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86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<sst xmlns="http://schemas.openxmlformats.org/spreadsheetml/2006/main" count="71" uniqueCount="59">
  <si>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</si>
  <si>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</si>
  <si>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</si>
  <si>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</si>
  <si>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</si>
  <si>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</si>
  <si>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</si>
  <si>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</si>
  <si>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</si>
  <si>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</si>
  <si>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</si>
  <si>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</si>
  <si>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</si>
  <si>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</si>
  <si>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</si>
  <si>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</si>
  <si>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</si>
  <si>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</si>
  <si>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</si>
  <si>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</si>
  <si>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</si>
  <si>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</si>
  <si>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</si>
  <si>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</si>
  <si>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</si>
  <si>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</si>
  <si>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</si>
  <si>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</si>
  <si>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</si>
  <si>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</si>
  <si>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</si>
  <si>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</si>
  <si>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</si>
  <si>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</si>
  <si>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</si>
  <si>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</si>
  <si>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</si>
  <si>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</si>
  <si>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</si>
  <si>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</si>
  <si>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</si>
  <si>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</si>
  <si>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</si>
  <si>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</si>
  <si>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</si>
  <si>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</si>
  <si>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</si>
  <si>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</si>
  <si>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</si>
  <si>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</si>
  <si>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</si>
  <si>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</si>
  <si>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</si>
  <si>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Transparencia, Dirección General de Administración y Finanzas, Dirección General de Política Urbanística, Dirección General del Ordenamiento Urbano</t>
  </si>
  <si>
    <t>MX09.INFODF/6DEAEE/11.1/658/2022</t>
  </si>
  <si>
    <t>ACUERDO 6463/SO/30-11/2022</t>
  </si>
  <si>
    <t>ACUERDO MEDIANTE EL CUAL SE APRUEBAN LOS DICTÁMENES QUE CONTIENEN LOS REQUERIMIENTOS, RECOMENDACIONES Y OBSERVACIONES DERIVADOS DE LA SEGUNDA EVALUACIÓN VINCULANTE DOS MIL VEINTIDÓS, QUE VERIFICA EL CUMPLIMIENTO, POR PARTE DE LOS SUJETOS OBLIGADOS, DE LAS OBLIGACIONES DE TRANSPARENCIA QUE DEBEN MANTENER PUBLICADAS Y ACTUALIZADAS EN SU PORTAL DE INTERNET Y EN LA PLATAFORMA NACIONAL DE TRANSPARENCIA,</t>
  </si>
  <si>
    <t>15 días hábiles contados a partir del día siguiente de la notificación</t>
  </si>
  <si>
    <t>SEDUVI/DGAJ/CSJT/UT/0151/2023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</si>
</sst>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.5"/>
      <color rgb="FF7A7A7A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44926</v>
      </c>
      <c r="D8" s="3" t="s">
        <v>54</v>
      </c>
      <c r="E8" s="2">
        <v>44896</v>
      </c>
      <c r="F8" s="8" t="s">
        <v>55</v>
      </c>
      <c r="G8" s="4" t="s">
        <v>56</v>
      </c>
      <c r="H8" t="s">
        <v>57</v>
      </c>
      <c r="I8" s="2">
        <v>44902</v>
      </c>
      <c r="J8" s="9" t="s">
        <v>58</v>
      </c>
      <c r="K8" t="s">
        <v>51</v>
      </c>
      <c r="L8" s="2">
        <v>44944</v>
      </c>
      <c r="M8" s="9" t="s">
        <v>58</v>
      </c>
      <c r="N8" t="s">
        <v>53</v>
      </c>
      <c r="O8" s="2">
        <v>44942</v>
      </c>
      <c r="P8" s="2">
        <v>44942</v>
      </c>
      <c r="Q8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2022-04-25T17:18:18Z</dcterms:created>
  <dcterms:modified xsi:type="dcterms:W3CDTF">2023-02-01T18:57:04Z</dcterms:modified>
</cp:coreProperties>
</file>