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<sst xmlns="http://schemas.openxmlformats.org/spreadsheetml/2006/main" count="228" uniqueCount="191">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</sst>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44743</v>
      </c>
      <c r="C8" s="4">
        <v>44834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44950</v>
      </c>
      <c r="T8" s="4">
        <v>44950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2023-02-01T01:31:54Z</dcterms:modified>
</cp:coreProperties>
</file>