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<sst xmlns="http://schemas.openxmlformats.org/spreadsheetml/2006/main" count="70" uniqueCount="56">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</sst>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8.61328125" customWidth="true" bestFit="true"/>
    <col min="5" max="5" width="25.3359375" customWidth="true" bestFit="true"/>
    <col min="6" max="6" width="19.93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40.26171875" customWidth="true" bestFit="true"/>
    <col min="15" max="15" width="27.6328125" customWidth="true" bestFit="true"/>
    <col min="16" max="16" width="41.58984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2022-07-19T23:37:44Z</dcterms:created>
  <dc:creator>Apache POI</dc:creator>
</cp:coreProperties>
</file>