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LYKING/Agencia de Protección Sanitaria/Coordinación de Servicios de Salud y Cuidados Personales/Transparencia/Actualización portales Elly/4o. Trimestre 2022/Art. 121/"/>
    </mc:Choice>
  </mc:AlternateContent>
  <xr:revisionPtr revIDLastSave="0" documentId="13_ncr:1_{FF2BB883-2AED-CB43-906E-8CB81B39D19A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<sst xmlns="http://schemas.openxmlformats.org/spreadsheetml/2006/main" count="122" uniqueCount="88">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</sst>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14" fontId="3" fillId="3" borderId="0" xfId="1" applyNumberFormat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4382445-C955-491C-AE24-0C10FACA6D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8" sqref="Z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6" x14ac:dyDescent="0.2">
      <c r="A8" s="3">
        <v>2022</v>
      </c>
      <c r="B8" s="4">
        <v>44835</v>
      </c>
      <c r="C8" s="4">
        <v>44926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5">
        <v>44835</v>
      </c>
      <c r="O8" s="4">
        <v>44926</v>
      </c>
      <c r="P8" s="2" t="s">
        <v>84</v>
      </c>
      <c r="Q8" s="6" t="s">
        <v>86</v>
      </c>
      <c r="R8" s="2">
        <v>0</v>
      </c>
      <c r="S8" s="2">
        <v>0</v>
      </c>
      <c r="T8" s="6" t="s">
        <v>86</v>
      </c>
      <c r="U8" s="6" t="s">
        <v>86</v>
      </c>
      <c r="V8" s="6" t="s">
        <v>86</v>
      </c>
      <c r="W8" s="2" t="s">
        <v>83</v>
      </c>
      <c r="X8" s="6" t="s">
        <v>86</v>
      </c>
      <c r="Y8" s="2" t="s">
        <v>87</v>
      </c>
      <c r="Z8" s="5">
        <v>44927</v>
      </c>
      <c r="AA8" s="5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FF0227D-10B9-4254-88E8-AF94829B6FA2}"/>
    <hyperlink ref="V8" r:id="rId2" xr:uid="{7E79C4A6-F349-45FA-9F2B-5B8D4325B03A}"/>
    <hyperlink ref="U8" r:id="rId3" xr:uid="{B23BC629-8BE2-4D50-96D4-79B141DA8D81}"/>
    <hyperlink ref="T8" r:id="rId4" xr:uid="{BE7037CF-1372-47EA-9FF6-9EC12C2DD863}"/>
    <hyperlink ref="X8" r:id="rId5" xr:uid="{BA37A950-9537-4792-A3B5-5CC59A7466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2022-10-20T23:38:28Z</dcterms:created>
  <dcterms:modified xsi:type="dcterms:W3CDTF">2023-02-17T00:43:19Z</dcterms:modified>
</cp:coreProperties>
</file>