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TRANSPARENCIA\"/>
    </mc:Choice>
  </mc:AlternateContent>
  <xr:revisionPtr revIDLastSave="0" documentId="13_ncr:1_{85EC3E22-127E-4EE0-9698-8EAA18224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<sst xmlns="http://schemas.openxmlformats.org/spreadsheetml/2006/main" count="54" uniqueCount="47">
  <si>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</si>
  <si>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</si>
  <si>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</si>
  <si>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</si>
  <si>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</si>
  <si>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</si>
  <si>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</si>
  <si>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</si>
  <si>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</si>
  <si>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</si>
  <si>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</si>
  <si>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</si>
  <si>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</si>
  <si>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</si>
  <si>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</si>
  <si>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</si>
  <si>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</si>
  <si>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</si>
  <si>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</si>
  <si>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</si>
  <si>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</si>
  <si>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</si>
  <si>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</si>
  <si>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</si>
  <si>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</si>
  <si>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</si>
  <si>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</si>
  <si>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</si>
  <si>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</si>
  <si>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</si>
  <si>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</si>
  <si>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</si>
  <si>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</si>
  <si>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</si>
  <si>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</si>
  <si>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</si>
  <si>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D0A1BF1D32D6A428F9A70D7C45A3ECDA</t>
  </si>
  <si>
    <t>2022</t>
  </si>
  <si>
    <t>01/12/2022</t>
  </si>
  <si>
    <t>31/12/2022</t>
  </si>
  <si>
    <t>Recomendación</t>
  </si>
  <si>
    <t/>
  </si>
  <si>
    <t>Este centro de Conciliación Laboral de la Ciudad de México no ha generado información respecto a opiniones y recomendaciones del consejo.</t>
  </si>
  <si>
    <t>SUBDIRECCIÓN DE VINCULACIÓN IINTERINSTITUCIONAL Y DE LA UNIDAD DE TRANSPARENCIA</t>
  </si>
  <si>
    <t>El Centro de Conciliación Laboral de la
Ciudad de México no ha recibido en el
periodo del 3 de octubre del 2022 al 31 de
diciembre del 2022 opiniones o
recomendaciones del Consejo.</t>
  </si>
  <si>
    <t>Opinión</t>
  </si>
  <si>
    <t>https://transparencia.cdmx.gob.mx/storage/app/uploads/public/63f/cdf/d9f/63fcdfd9f3de9793013908.pdf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</si>
</sst>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5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f/cdf/d9f/63fcdfd9f3de97930139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19.7109375" bestFit="1" customWidth="1"/>
    <col min="8" max="9" width="79.140625" bestFit="1" customWidth="1"/>
    <col min="10" max="10" width="17.5703125" bestFit="1" customWidth="1"/>
    <col min="11" max="11" width="20" bestFit="1" customWidth="1"/>
    <col min="12" max="12" width="36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6" t="s">
        <v>46</v>
      </c>
      <c r="I8" s="2" t="s">
        <v>43</v>
      </c>
      <c r="J8" s="2" t="s">
        <v>39</v>
      </c>
      <c r="K8" s="2" t="s">
        <v>39</v>
      </c>
      <c r="L8" s="7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H8" r:id="rId1" xr:uid="{E7DBF40A-854D-4BB4-924C-7CC89E37FE0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2023-02-27T16:51:22Z</dcterms:created>
  <dcterms:modified xsi:type="dcterms:W3CDTF">2023-02-27T16:55:32Z</dcterms:modified>
</cp:coreProperties>
</file>