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conciliación\"/>
    </mc:Choice>
  </mc:AlternateContent>
  <xr:revisionPtr revIDLastSave="0" documentId="8_{B5AE6C38-DD35-459E-9CF6-9E5965E36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<sst xmlns="http://schemas.openxmlformats.org/spreadsheetml/2006/main" count="71" uniqueCount="57">
  <si>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</si>
  <si>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</si>
  <si>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</si>
  <si>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</si>
  <si>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</si>
  <si>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</si>
  <si>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</si>
  <si>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</si>
  <si>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</si>
  <si>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</si>
  <si>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</si>
  <si>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</si>
  <si>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</si>
  <si>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</si>
  <si>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</si>
  <si>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</si>
  <si>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</si>
  <si>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</si>
  <si>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</si>
  <si>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</si>
  <si>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</si>
  <si>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</si>
  <si>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</si>
  <si>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</si>
  <si>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</si>
  <si>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</si>
  <si>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</si>
  <si>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</si>
  <si>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</si>
  <si>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</si>
  <si>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</si>
  <si>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</si>
  <si>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</si>
  <si>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</si>
  <si>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</si>
  <si>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</si>
  <si>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</si>
  <si>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</si>
  <si>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</si>
  <si>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</si>
  <si>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</si>
  <si>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</si>
  <si>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</si>
  <si>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</si>
  <si>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2F8BCAB7265E6E21A3D91EB2A681569A</t>
  </si>
  <si>
    <t>2022</t>
  </si>
  <si>
    <t>03/10/2022</t>
  </si>
  <si>
    <t>31/12/2022</t>
  </si>
  <si>
    <t>0</t>
  </si>
  <si>
    <t>Administrativa</t>
  </si>
  <si>
    <t>31/12/2023</t>
  </si>
  <si>
    <t>La Dirección Ejecutiva de Conciliación no genera información relativa a esta Fracción en este periodo</t>
  </si>
  <si>
    <t>https://drive.google.com/file/d/1S4DQO9FLuQHqH4FSNcYuGS113zndc8LX/view?usp=sharing</t>
  </si>
  <si>
    <t>Dirección ejecutiva de conciliación</t>
  </si>
  <si>
    <t/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</si>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</sst>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4DQO9FLuQHqH4FSNcYuGS113zndc8L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10" width="85.7109375" bestFit="1" customWidth="1"/>
    <col min="11" max="12" width="7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51</v>
      </c>
      <c r="K8" s="6" t="s">
        <v>52</v>
      </c>
      <c r="L8" s="2" t="s">
        <v>52</v>
      </c>
      <c r="M8" s="2" t="s">
        <v>53</v>
      </c>
      <c r="N8" s="2" t="s">
        <v>47</v>
      </c>
      <c r="O8" s="2" t="s">
        <v>47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8" r:id="rId1" xr:uid="{B6C3AA6E-F1D6-4A7C-8167-4176E06A9E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2023-03-02T15:14:24Z</dcterms:created>
  <dcterms:modified xsi:type="dcterms:W3CDTF">2023-03-02T15:20:35Z</dcterms:modified>
</cp:coreProperties>
</file>