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FINANZA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<sst xmlns="http://schemas.openxmlformats.org/spreadsheetml/2006/main" count="269" uniqueCount="178">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</sst>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5">
        <v>2022</v>
      </c>
      <c r="B8" s="3">
        <v>44652</v>
      </c>
      <c r="C8" s="3">
        <v>44742</v>
      </c>
      <c r="D8" t="s">
        <v>85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44742</v>
      </c>
      <c r="V8" s="3">
        <v>44742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44742</v>
      </c>
      <c r="AG8" s="3">
        <v>44742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/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/>
      <c r="J4" s="3"/>
      <c r="K4" t="s">
        <v>175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2020-04-22T18:27:44Z</dcterms:created>
  <dcterms:modified xsi:type="dcterms:W3CDTF">2023-03-06T21:49:20Z</dcterms:modified>
</cp:coreProperties>
</file>