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2\4 trimestre\UT\"/>
    </mc:Choice>
  </mc:AlternateContent>
  <xr:revisionPtr revIDLastSave="0" documentId="8_{D9B85543-3747-4C85-B376-D95E4759A8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<sst xmlns="http://schemas.openxmlformats.org/spreadsheetml/2006/main" count="101" uniqueCount="87">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</sst>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H11" sqref="H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44805</v>
      </c>
      <c r="C8" s="2">
        <v>44925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44925</v>
      </c>
      <c r="O8" s="2">
        <v>44925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2023-04-05T00:04:54Z</dcterms:modified>
</cp:coreProperties>
</file>