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"/>
    </mc:Choice>
  </mc:AlternateContent>
  <xr:revisionPtr revIDLastSave="0" documentId="13_ncr:1_{42159EF0-2C35-4697-8EC2-CB26110A4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<sst xmlns="http://schemas.openxmlformats.org/spreadsheetml/2006/main" count="180" uniqueCount="149">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</sst>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V25" sqref="V9:Z25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44651</v>
      </c>
      <c r="X8" s="2">
        <v>44651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2021-05-27T19:09:38Z</dcterms:created>
  <dcterms:modified xsi:type="dcterms:W3CDTF">2023-04-05T20:31:58Z</dcterms:modified>
</cp:coreProperties>
</file>