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6E584A50-540C-BE46-8914-4419B569EE72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<sst xmlns="http://schemas.openxmlformats.org/spreadsheetml/2006/main" count="48" uniqueCount="43">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</sst>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2023</v>
      </c>
      <c r="B8" s="3">
        <v>44927</v>
      </c>
      <c r="C8" s="3">
        <v>45016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45027</v>
      </c>
      <c r="J8" s="3">
        <v>45027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2023-03-28T19:23:28Z</dcterms:modified>
</cp:coreProperties>
</file>