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884CF45C-1E05-0C41-9105-72F6FD9EDABF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<sst xmlns="http://schemas.openxmlformats.org/spreadsheetml/2006/main" count="101" uniqueCount="88">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</sst>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2023</v>
      </c>
      <c r="B8" s="4">
        <v>44927</v>
      </c>
      <c r="C8" s="4">
        <v>45016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45027</v>
      </c>
      <c r="O8" s="4">
        <v>45027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2023-03-28T19:52:47Z</dcterms:modified>
</cp:coreProperties>
</file>