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065ECF69-0F81-2E41-B513-2315807021C2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<sst xmlns="http://schemas.openxmlformats.org/spreadsheetml/2006/main" count="68" uniqueCount="53">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</sst>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2023</v>
      </c>
      <c r="B8" s="3">
        <v>44927</v>
      </c>
      <c r="C8" s="3">
        <v>45016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45027</v>
      </c>
      <c r="P8" s="3">
        <v>45027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2021-05-04T19:26:50Z</dcterms:created>
  <dcterms:modified xsi:type="dcterms:W3CDTF">2023-03-28T20:54:15Z</dcterms:modified>
</cp:coreProperties>
</file>