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4240" windowHeight="1368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<sst xmlns="http://schemas.openxmlformats.org/spreadsheetml/2006/main" count="68" uniqueCount="57">
  <si>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</si>
  <si>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</si>
  <si>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</si>
  <si>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</si>
  <si>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</si>
  <si>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</si>
  <si>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</si>
  <si>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</si>
  <si>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</si>
  <si>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</si>
  <si>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</si>
  <si>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</si>
  <si>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</si>
  <si>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</si>
  <si>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</si>
  <si>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</si>
  <si>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</si>
  <si>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</si>
  <si>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</si>
  <si>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</si>
  <si>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</si>
  <si>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</si>
  <si>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</si>
  <si>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</si>
  <si>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</si>
  <si>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</si>
  <si>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</si>
  <si>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</si>
  <si>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</si>
  <si>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</si>
  <si>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</si>
  <si>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</si>
  <si>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</si>
  <si>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</si>
  <si>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</si>
  <si>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</si>
  <si>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</si>
  <si>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</si>
  <si>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</si>
  <si>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</si>
  <si>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</si>
  <si>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</si>
  <si>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</si>
  <si>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</si>
  <si>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</si>
  <si>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</si>
  <si>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</si>
  <si>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</si>
  <si>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</si>
  <si>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</si>
  <si>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</si>
  <si>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Unidad de Transparencia </t>
  </si>
  <si>
    <t>CTSEPI/02/2023</t>
  </si>
  <si>
    <t>Expedientes respecto a pueblos y barrios que solicitaron ser registrados como pueblos y barrios originarios, así como su "espacio geográfico"</t>
  </si>
  <si>
    <t>En cumplimiento al artículo 6 fracción XXXIV y 174 de la Ley de Transparencia Acceso a la Información Pública y Rendición de Cuentas de la Ciudad de México, se desprende que la información solicitada por el particular, forma parte de un procedimiento administrativo que se encuentra en marcha y en el que aún no se ha emitido una Resolución, por lo que, de otorgar dicha información, se pondría en riesgo el interés colectivo de los grupos sociales interesados en transitar dicho procedimiento con el fin de obtener su registro e identificación como pueblos originarios, privilegiando un interés particular, lo que podría entorpecer el procedimiento en marcha y afectar directamente la relación de confianza mostrada por los grupos sociales interesados en presentar una solicitud de Registro ante la SEPI.</t>
  </si>
  <si>
    <t>Expedientes con actuaciones, diligencias o constancias de un procedimiento que aún se encuentra en trámite</t>
  </si>
  <si>
    <t>Dirección de Pueblos y Barrios Originarios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</si>
</sst>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6" sqref="A6:Q6"/>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45016</v>
      </c>
      <c r="D8" t="s">
        <v>52</v>
      </c>
      <c r="E8" t="s">
        <v>50</v>
      </c>
      <c r="F8" t="s">
        <v>53</v>
      </c>
      <c r="G8" s="4" t="s">
        <v>54</v>
      </c>
      <c r="H8" s="2">
        <v>44967</v>
      </c>
      <c r="I8" s="2">
        <v>46063</v>
      </c>
      <c r="J8">
        <v>3</v>
      </c>
      <c r="K8" s="3" t="s">
        <v>55</v>
      </c>
      <c r="L8">
        <v>0</v>
      </c>
      <c r="M8" t="s">
        <v>56</v>
      </c>
      <c r="N8" s="6" t="s">
        <v>51</v>
      </c>
      <c r="O8" s="2">
        <v>45031</v>
      </c>
      <c r="P8" s="2">
        <v>45031</v>
      </c>
      <c r="Q8" s="5"/>
    </row>
  </sheetData>
  <mergeCells count="7">
    <mergeCell ref="A6:Q6"/>
    <mergeCell ref="A2:C2"/>
    <mergeCell ref="D2:F2"/>
    <mergeCell ref="G2:I2"/>
    <mergeCell ref="A3:C3"/>
    <mergeCell ref="D3:F3"/>
    <mergeCell ref="G3:I3"/>
  </mergeCells>
  <dataValidations count="1">
    <dataValidation type="list" allowBlank="1" showErrorMessage="1" sqref="E8:E16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2021-05-04T16:36:46Z</dcterms:created>
  <dcterms:modified xsi:type="dcterms:W3CDTF">2023-04-12T21:31:20Z</dcterms:modified>
</cp:coreProperties>
</file>