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7E843FC8-7D45-4FEF-AED6-A055564C2B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<sst xmlns="http://schemas.openxmlformats.org/spreadsheetml/2006/main" count="67" uniqueCount="53">
  <si>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</si>
  <si>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</si>
  <si>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</si>
  <si>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</si>
  <si>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</si>
  <si>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</si>
  <si>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</si>
  <si>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</si>
  <si>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</si>
  <si>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</si>
  <si>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</si>
  <si>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</si>
  <si>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</si>
  <si>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</si>
  <si>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</si>
  <si>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</si>
  <si>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</si>
  <si>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</si>
  <si>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</si>
  <si>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</si>
  <si>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</si>
  <si>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</si>
  <si>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</si>
  <si>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</si>
  <si>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</si>
  <si>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</si>
  <si>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</si>
  <si>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</si>
  <si>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</si>
  <si>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</si>
  <si>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</si>
  <si>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</si>
  <si>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</si>
  <si>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</si>
  <si>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</si>
  <si>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</si>
  <si>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</si>
  <si>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</si>
  <si>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</si>
  <si>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</si>
  <si>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</si>
  <si>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</si>
  <si>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</si>
  <si>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</si>
  <si>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</si>
  <si>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</si>
  <si>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</si>
  <si>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</si>
  <si>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</si>
  <si>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</si>
  <si>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</si>
  <si>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</si>
  <si>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https://drive.google.com/file/d/11_S7DMuF4y5RY7GwfQ6SJdjYLEq8GWfL/view?usp=share_link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</si>
</sst>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_S7DMuF4y5RY7GwfQ6SJdjYLEq8GWfL/view?usp=share_link" TargetMode="External"/><Relationship Id="rId2" Type="http://schemas.openxmlformats.org/officeDocument/2006/relationships/hyperlink" Target="https://drive.google.com/file/d/11_S7DMuF4y5RY7GwfQ6SJdjYLEq8GWfL/view?usp=share_link" TargetMode="External"/><Relationship Id="rId1" Type="http://schemas.openxmlformats.org/officeDocument/2006/relationships/hyperlink" Target="https://drive.google.com/file/d/11_S7DMuF4y5RY7GwfQ6SJdjYLEq8GWfL/view?usp=share_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E8" t="s">
        <v>50</v>
      </c>
      <c r="F8" t="s">
        <v>50</v>
      </c>
      <c r="G8" s="3">
        <v>45016</v>
      </c>
      <c r="H8" s="5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45030</v>
      </c>
      <c r="O8" s="3">
        <v>45030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104ED984-3E9A-4F30-8AC8-5EBCD8FBE9D2}"/>
    <hyperlink ref="K8:L8" r:id="rId2" display="https://drive.google.com/file/d/11_S7DMuF4y5RY7GwfQ6SJdjYLEq8GWfL/view?usp=share_link" xr:uid="{12D1C3A2-59DC-435D-A54B-750AC5E040CC}"/>
    <hyperlink ref="I8" r:id="rId3" xr:uid="{8D6C4844-4827-4F49-A50B-DAEC58DEFF2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2018-10-02T18:13:49Z</dcterms:created>
  <dcterms:modified xsi:type="dcterms:W3CDTF">2023-04-17T17:55:21Z</dcterms:modified>
</cp:coreProperties>
</file>