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1 ER TRIMESTRE 2023\Art.121\"/>
    </mc:Choice>
  </mc:AlternateContent>
  <xr:revisionPtr revIDLastSave="0" documentId="13_ncr:1_{552D7C6D-C2ED-45EE-A8DB-04D7E38B56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<sst xmlns="http://schemas.openxmlformats.org/spreadsheetml/2006/main" count="101" uniqueCount="75">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</sst>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45016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45033</v>
      </c>
      <c r="T8" s="3">
        <v>45030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N8" r:id="rId1" xr:uid="{A784E6E4-F2AF-4A74-952B-E706A5EE69C4}"/>
    <hyperlink ref="Q8" r:id="rId2" xr:uid="{7BC9BD38-ABB6-4AA8-9835-57F234186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2022-03-10T16:05:04Z</dcterms:created>
  <dcterms:modified xsi:type="dcterms:W3CDTF">2023-03-31T17:49:53Z</dcterms:modified>
</cp:coreProperties>
</file>