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1er Trimestre 2023\"/>
    </mc:Choice>
  </mc:AlternateContent>
  <xr:revisionPtr revIDLastSave="0" documentId="13_ncr:1_{C747CD08-9309-4196-8584-93D01B74E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<sst xmlns="http://schemas.openxmlformats.org/spreadsheetml/2006/main" count="122" uniqueCount="87">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</sst>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44927</v>
      </c>
      <c r="O8" s="2">
        <v>45016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45034</v>
      </c>
      <c r="AA8" s="2">
        <v>45033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C697B81-FD7C-4B07-B53E-09DC98553146}"/>
    <hyperlink ref="T8" r:id="rId2" xr:uid="{AF27BFE3-C3D7-448E-A54E-271CCE890507}"/>
    <hyperlink ref="U8" r:id="rId3" xr:uid="{2F0341C3-717F-42FA-A6BD-7339E99CEE56}"/>
    <hyperlink ref="V8" r:id="rId4" xr:uid="{EDF926DB-6648-48A8-9AD7-34FAEA3032DF}"/>
    <hyperlink ref="X8" r:id="rId5" xr:uid="{B67AB0A1-5EFF-48D6-A246-4FA324C02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2022-04-21T15:17:18Z</dcterms:created>
  <dcterms:modified xsi:type="dcterms:W3CDTF">2023-03-28T17:30:10Z</dcterms:modified>
</cp:coreProperties>
</file>