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_1ER TRIM_TRANSPARENCIA\A121Fr17B\"/>
    </mc:Choice>
  </mc:AlternateContent>
  <bookViews>
    <workbookView xWindow="0" yWindow="0" windowWidth="11310" windowHeight="105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<sst xmlns="http://schemas.openxmlformats.org/spreadsheetml/2006/main" count="233" uniqueCount="115">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</sst>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J2" zoomScale="90" zoomScaleNormal="90" workbookViewId="0">
      <selection activeCell="P26" sqref="P26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45034</v>
      </c>
      <c r="M8" s="3">
        <v>45034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45034</v>
      </c>
      <c r="M9" s="3">
        <v>45034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45034</v>
      </c>
      <c r="M10" s="3">
        <v>45034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45034</v>
      </c>
      <c r="M11" s="3">
        <v>45034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45034</v>
      </c>
      <c r="M12" s="3">
        <v>45034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45034</v>
      </c>
      <c r="M13" s="3">
        <v>45034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45034</v>
      </c>
      <c r="M14" s="3">
        <v>45034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45034</v>
      </c>
      <c r="M15" s="3">
        <v>45034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45034</v>
      </c>
      <c r="M16" s="3">
        <v>45034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45034</v>
      </c>
      <c r="M17" s="3">
        <v>45034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45034</v>
      </c>
      <c r="M18" s="3">
        <v>45034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45034</v>
      </c>
      <c r="M19" s="3">
        <v>45034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45034</v>
      </c>
      <c r="M20" s="3">
        <v>45034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45034</v>
      </c>
      <c r="M21" s="3">
        <v>45034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45034</v>
      </c>
      <c r="M22" s="3">
        <v>45034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45034</v>
      </c>
      <c r="M23" s="3">
        <v>45034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45034</v>
      </c>
      <c r="M24" s="3">
        <v>45034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2021-05-31T14:58:20Z</cp:lastPrinted>
  <dcterms:created xsi:type="dcterms:W3CDTF">2021-05-18T23:14:34Z</dcterms:created>
  <dcterms:modified xsi:type="dcterms:W3CDTF">2023-04-18T23:54:57Z</dcterms:modified>
</cp:coreProperties>
</file>