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na nacional\Programación y Control Presupuestal\A121Fr2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<sst xmlns="http://schemas.openxmlformats.org/spreadsheetml/2006/main" count="108" uniqueCount="86">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</sst>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45016</v>
      </c>
      <c r="AD8" s="2">
        <v>45016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2021-05-13T15:44:23Z</dcterms:created>
  <dcterms:modified xsi:type="dcterms:W3CDTF">2023-04-18T22:10:13Z</dcterms:modified>
</cp:coreProperties>
</file>