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CA 1 2023/"/>
    </mc:Choice>
  </mc:AlternateContent>
  <xr:revisionPtr revIDLastSave="0" documentId="13_ncr:1_{2901344A-C9D0-6C46-93D9-ED22EF11D4B6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<sst xmlns="http://schemas.openxmlformats.org/spreadsheetml/2006/main" count="121" uniqueCount="87">
  <si>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</si>
  <si>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</si>
  <si>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</si>
  <si>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</si>
  <si>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</si>
  <si>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</si>
  <si>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</si>
  <si>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</si>
  <si>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</si>
  <si>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</si>
  <si>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</si>
  <si>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</si>
  <si>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</si>
  <si>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</si>
  <si>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</si>
  <si>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</si>
  <si>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</si>
  <si>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</si>
  <si>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</si>
  <si>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</si>
  <si>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</si>
  <si>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</si>
  <si>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</si>
  <si>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</si>
  <si>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</si>
  <si>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</si>
  <si>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</si>
  <si>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</si>
  <si>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</si>
  <si>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</si>
  <si>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</si>
  <si>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</si>
  <si>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</si>
  <si>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</si>
  <si>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</si>
  <si>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</si>
  <si>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</si>
  <si>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</si>
  <si>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</si>
  <si>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</si>
  <si>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</si>
  <si>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</si>
  <si>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</si>
  <si>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</si>
  <si>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</si>
  <si>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</si>
  <si>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</si>
  <si>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</si>
  <si>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</si>
  <si>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</si>
  <si>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</si>
  <si>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</si>
  <si>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</si>
  <si>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</si>
  <si>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</si>
  <si>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</si>
  <si>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</si>
  <si>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</si>
  <si>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</si>
  <si>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</si>
  <si>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</si>
  <si>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</si>
  <si>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</si>
  <si>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</si>
  <si>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</si>
  <si>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</si>
  <si>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</si>
  <si>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</si>
  <si>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</si>
  <si>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</si>
  <si>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</si>
  <si>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</si>
  <si>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</si>
  <si>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</si>
  <si>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</si>
  <si>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</si>
  <si>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</si>
  <si>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</si>
  <si>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</si>
  <si>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</si>
  <si>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</si>
  <si>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</si>
  <si>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</si>
  <si>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</si>
  <si>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Ejecutora del Sistema Integral de Derechos Humanos de la Ciudad de México, no cuenta con deuda pública.</t>
  </si>
  <si>
    <t>JUD de enlace administrativo</t>
  </si>
  <si>
    <t>https://www.transparencia.cdmx.gob.mx/storage/app/uploads/public/644/f19/e63/644f19e6398b4258781957.pdf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</si>
</sst>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f19/e63/644f19e6398b4258781957.pdf" TargetMode="External"/><Relationship Id="rId3" Type="http://schemas.openxmlformats.org/officeDocument/2006/relationships/hyperlink" Target="https://www.transparencia.cdmx.gob.mx/storage/app/uploads/public/644/f19/e63/644f19e6398b4258781957.pdf" TargetMode="External"/><Relationship Id="rId7" Type="http://schemas.openxmlformats.org/officeDocument/2006/relationships/hyperlink" Target="https://www.transparencia.cdmx.gob.mx/storage/app/uploads/public/644/f19/e63/644f19e6398b4258781957.pdf" TargetMode="External"/><Relationship Id="rId2" Type="http://schemas.openxmlformats.org/officeDocument/2006/relationships/hyperlink" Target="https://www.transparencia.cdmx.gob.mx/storage/app/uploads/public/644/f19/e63/644f19e6398b4258781957.pdf" TargetMode="External"/><Relationship Id="rId1" Type="http://schemas.openxmlformats.org/officeDocument/2006/relationships/hyperlink" Target="https://www.transparencia.cdmx.gob.mx/storage/app/uploads/public/644/f19/e63/644f19e6398b4258781957.pdf" TargetMode="External"/><Relationship Id="rId6" Type="http://schemas.openxmlformats.org/officeDocument/2006/relationships/hyperlink" Target="https://www.transparencia.cdmx.gob.mx/storage/app/uploads/public/644/f19/e63/644f19e6398b4258781957.pdf" TargetMode="External"/><Relationship Id="rId5" Type="http://schemas.openxmlformats.org/officeDocument/2006/relationships/hyperlink" Target="https://www.transparencia.cdmx.gob.mx/storage/app/uploads/public/644/f19/e63/644f19e6398b4258781957.pdf" TargetMode="External"/><Relationship Id="rId10" Type="http://schemas.openxmlformats.org/officeDocument/2006/relationships/hyperlink" Target="https://www.transparencia.cdmx.gob.mx/storage/app/uploads/public/644/f19/e63/644f19e6398b4258781957.pdf" TargetMode="External"/><Relationship Id="rId4" Type="http://schemas.openxmlformats.org/officeDocument/2006/relationships/hyperlink" Target="https://www.transparencia.cdmx.gob.mx/storage/app/uploads/public/644/f19/e63/644f19e6398b4258781957.pdf" TargetMode="External"/><Relationship Id="rId9" Type="http://schemas.openxmlformats.org/officeDocument/2006/relationships/hyperlink" Target="https://www.transparencia.cdmx.gob.mx/storage/app/uploads/public/644/f19/e63/644f19e6398b42587819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2023</v>
      </c>
      <c r="B8" s="2">
        <v>44927</v>
      </c>
      <c r="C8" s="2">
        <v>45016</v>
      </c>
      <c r="D8" t="s">
        <v>84</v>
      </c>
      <c r="E8" t="s">
        <v>84</v>
      </c>
      <c r="G8" t="s">
        <v>84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45036</v>
      </c>
      <c r="AD8" s="2">
        <v>45016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4AAF7CF7-B6C0-AE41-BF40-EC6C9A975162}"/>
    <hyperlink ref="R8" r:id="rId2" tooltip="Descargar" xr:uid="{4E20B2E8-3CF6-9F45-9165-0FC0CD6649E7}"/>
    <hyperlink ref="S8" r:id="rId3" tooltip="Descargar" xr:uid="{E5E1027F-6EDA-4C43-AEEF-E2B520C085E8}"/>
    <hyperlink ref="T8" r:id="rId4" tooltip="Descargar" xr:uid="{3B66F162-A288-0E41-A295-505A8968C7FD}"/>
    <hyperlink ref="U8" r:id="rId5" tooltip="Descargar" xr:uid="{DF561D65-1928-7E46-97C3-D5C96B26EA43}"/>
    <hyperlink ref="V8" r:id="rId6" tooltip="Descargar" xr:uid="{EEF815A8-E7C1-6347-98F3-917E88D71C7E}"/>
    <hyperlink ref="W8" r:id="rId7" tooltip="Descargar" xr:uid="{2C700E7F-7C8C-1E47-AEEA-C49F3673826E}"/>
    <hyperlink ref="Y8" r:id="rId8" tooltip="Descargar" xr:uid="{9F0252C1-40C8-E94E-9CEA-17335A669964}"/>
    <hyperlink ref="Z8" r:id="rId9" tooltip="Descargar" xr:uid="{2D695B32-4D84-384F-8CA8-C228BA4D5857}"/>
    <hyperlink ref="AA8" r:id="rId10" tooltip="Descargar" xr:uid="{31E99084-C33D-C647-831E-5DA22AADED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2021-05-30T22:59:38Z</dcterms:created>
  <dcterms:modified xsi:type="dcterms:W3CDTF">2023-05-01T01:49:11Z</dcterms:modified>
</cp:coreProperties>
</file>