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840A7FC0-5F6E-4219-97DF-AC8ED3042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<sst xmlns="http://schemas.openxmlformats.org/spreadsheetml/2006/main" count="242" uniqueCount="177">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</sst>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X8" t="s">
        <v>175</v>
      </c>
      <c r="AE8" t="s">
        <v>175</v>
      </c>
      <c r="AF8" s="3">
        <v>45031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2023-04-21T02:22:16Z</dcterms:modified>
</cp:coreProperties>
</file>