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FD0A0585-CD7E-6B42-8D3A-E9CB7E4343F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<sst xmlns="http://schemas.openxmlformats.org/spreadsheetml/2006/main" count="238" uniqueCount="201">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</sst>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2023</v>
      </c>
      <c r="B8" s="4">
        <v>44927</v>
      </c>
      <c r="C8" s="4">
        <v>45016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45036</v>
      </c>
      <c r="AH8" s="4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2023-05-01T04:20:38Z</dcterms:modified>
</cp:coreProperties>
</file>