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o TRIMESTRE 202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<sst xmlns="http://schemas.openxmlformats.org/spreadsheetml/2006/main" count="74" uniqueCount="64">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</sst>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29.7109375" bestFit="1" customWidth="1"/>
    <col min="11" max="11" width="46.57031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45016</v>
      </c>
      <c r="O8" t="s">
        <v>63</v>
      </c>
      <c r="P8" s="2">
        <v>45045</v>
      </c>
      <c r="Q8" s="2">
        <v>45045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7">
      <formula1>Hidden_14</formula1>
    </dataValidation>
    <dataValidation type="list" allowBlank="1" showErrorMessage="1" sqref="F8:F17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2023-04-28T03:27:14Z</dcterms:created>
  <dcterms:modified xsi:type="dcterms:W3CDTF">2023-04-30T03:10:15Z</dcterms:modified>
</cp:coreProperties>
</file>