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UT 1 2023/"/>
    </mc:Choice>
  </mc:AlternateContent>
  <xr:revisionPtr revIDLastSave="0" documentId="8_{26B4DFAF-E2A5-414B-9776-B7CE7BF826A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<sst xmlns="http://schemas.openxmlformats.org/spreadsheetml/2006/main" count="204" uniqueCount="163">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</sst>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2023</v>
      </c>
      <c r="B8" s="3">
        <v>44927</v>
      </c>
      <c r="C8" s="3">
        <v>45016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45043</v>
      </c>
      <c r="X8" s="3">
        <v>45016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2023-04-30T02:32:26Z</dcterms:modified>
</cp:coreProperties>
</file>