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\Download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<sst xmlns="http://schemas.openxmlformats.org/spreadsheetml/2006/main" count="174" uniqueCount="107">
  <si>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</si>
  <si>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</si>
  <si>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</si>
  <si>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</si>
  <si>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</si>
  <si>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</si>
  <si>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</si>
  <si>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</si>
  <si>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</si>
  <si>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</si>
  <si>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</si>
  <si>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</si>
  <si>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</si>
  <si>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</si>
  <si>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</si>
  <si>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</si>
  <si>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</si>
  <si>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</si>
  <si>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</si>
  <si>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</si>
  <si>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</si>
  <si>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</si>
  <si>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</si>
  <si>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</si>
  <si>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</si>
  <si>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</si>
  <si>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</si>
  <si>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</si>
  <si>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</si>
  <si>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</si>
  <si>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</si>
  <si>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</si>
  <si>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</si>
  <si>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</si>
  <si>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</si>
  <si>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</si>
  <si>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</si>
  <si>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</si>
  <si>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</si>
  <si>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</si>
  <si>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</si>
  <si>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</si>
  <si>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</si>
  <si>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</si>
  <si>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</si>
  <si>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</si>
  <si>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</si>
  <si>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ESTE CRITERIO APLICA PARA EJERCICIOS ANTERIORES AL 01/07/2023 -&gt; 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</si>
  <si>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</si>
  <si>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</si>
  <si>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</si>
  <si>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</si>
  <si>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</si>
  <si>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</si>
  <si>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</si>
  <si>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</si>
  <si>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</si>
  <si>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</si>
  <si>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</si>
  <si>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</si>
  <si>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</si>
  <si>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</si>
  <si>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</si>
  <si>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</si>
  <si>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</si>
  <si>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</si>
  <si>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</si>
  <si>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</si>
  <si>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</si>
  <si>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</si>
  <si>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</si>
  <si>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</si>
  <si>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</si>
  <si>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</si>
  <si>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</si>
  <si>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</si>
  <si>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2023</t>
  </si>
  <si>
    <t>01/01/2023</t>
  </si>
  <si>
    <t>31/03/2023</t>
  </si>
  <si>
    <t>Durante el trimestre que se reporta, se informa que la Subsecretaría de Programas de Alcaldías y Reordenamiento de la Vía Pública, así como las unidades administrativas y unidades administrativas de apoyo técnico operativo que la integran, no han realizado estudios, investigaciones y/o análisis que se hayan financiado total o parcialmente con recursos públicos, como parte de su naturaleza, sus atribuciones y funciones y de acuerdo con su programación presupuestal.</t>
  </si>
  <si>
    <t>0</t>
  </si>
  <si>
    <t>57587273</t>
  </si>
  <si>
    <t>https://www.transparencia.cdmx.gob.mx/storage/app/uploads/public/644/2a4/805/6442a4805b2c0948028364.pdf</t>
  </si>
  <si>
    <t>Subsecretaría de Programas de Alcaldías y Reordenamiento de la Vía Pública</t>
  </si>
  <si>
    <t>La Dirección General de Gobierno/Subsecretaría de Gobierno, no a realizado estudios financiados con recursos públicos, por lo que no se reportan el dato: Título del estudio</t>
  </si>
  <si>
    <t>Dirección General de Gobierno/Subsecretaría de Gobierno</t>
  </si>
  <si>
    <t>Durante el periodo que se reporta esta Subsecretaría, no ha realizado estudios financiados con recursos públicos, por lo que no se reporta el dato: Denominación de la institución u organismo público o privado.</t>
  </si>
  <si>
    <t>La Dirección General de Gobierno/Subsecretaría de Gobierno, no ha realizado estudios financiados con recursos públicos, por lo que no se reportan el dato: Objeto del estudio</t>
  </si>
  <si>
    <t>57995314</t>
  </si>
  <si>
    <t>La Dirección General de Gobierno/Subsecretaría de Gobierno, no ha realizado estudios financiados con recursos públicos, por lo que no se reporta el dato:  Lugar de publicación (nombre de la ciudad)</t>
  </si>
  <si>
    <t>https://www.transparencia.cdmx.gob.mx/storage/app/uploads/public/644/ada/2a7/644ada2a731dc520099099.pdf</t>
  </si>
  <si>
    <t>Subsecretaria de Gobierno/Dirección General de Gobierno</t>
  </si>
  <si>
    <t>10/04/2023</t>
  </si>
  <si>
    <t>La Dirección General de Gobierno/Subsecretaría de Gobierno, no ha realizado  estudios financiados con recursos públicos, en consecuencia no se puede informar actores participantes en la elaboración del estudio; sin embargo dicho criterio no puede dejarse en blanco</t>
  </si>
  <si>
    <t/>
  </si>
  <si>
    <t>Durante el trimestre que se informa, no se realizaron estudios financiados con recursos públicos, ya sea con instituciones u organismos públicos, con organizaciones del sector social y privado y/o personas físicas, a organizaciones del sector público, social, privado o personas físicas y sobre programas financiados con recursos públicos</t>
  </si>
  <si>
    <t>Durante el trimestre que se informa, ningún área de la Dirección General del Instituto de Reinserción Social realizó estudios financiados con recursos públicos, ya sea con instituciones u organismos públicos, con organizaciones del sector social y privado y/o personas físicas, a organizaciones del sector público, social, privado o personas físicas y sobre programas financiados con recursos públicos</t>
  </si>
  <si>
    <t>Durante el trimestre que se informa,  la Dirección General del Instituto de Reinserción Social no realizó estudios financiados con recursos públicos, ya sea con instituciones u organismos públicos, con organizaciones del sector social y privado y/o personas físicas, a organizaciones del sector público, social, privado o personas físicas y sobre programas financiados con recursos públicos</t>
  </si>
  <si>
    <t>Durante el trimestre que se informa, no realizaron estudios financiados con recursos públicos, por lo que no se cuenta con un objeto</t>
  </si>
  <si>
    <t>57406311</t>
  </si>
  <si>
    <t>Durante el trimestre que se informa, no realizaron estudios financiados con recursos públicos, por lo que no se realizó publicación</t>
  </si>
  <si>
    <t>https://www.transparencia.cdmx.gob.mx/storage/app/uploads/public/644/353/f7d/644353f7dacce573961585.pdf</t>
  </si>
  <si>
    <t>Dirección General del Instituto de Reinserción Social</t>
  </si>
  <si>
    <t>21/04/2023</t>
  </si>
  <si>
    <t>Durante el trimestre que se informa, no realizaron estudios financiados con recursos públicos, por lo que la columna D "Forma y actores participantes en la elaboración del esctudio" y K "Fecha de publicación del estudio", aparecen en blanco</t>
  </si>
  <si>
    <t>No se generó informacion, ya que durante el trimestre que se informa, no realizaron estudios financiados con recursos públicos, ya sea con instituciones u organismos públicos, con organizaciones del sector social y privado y/o personas físicas, a organizaciones del sector público, social, privado o personas físicas y sobre programas financiados con recursos públicos</t>
  </si>
  <si>
    <t>La Subsecretaría de Gobierno, no ha llevado a cabo estudios financiados con recursos públicos, por lo que no se reporta el nombre(s), Primer apellido, Segundo Apellido y Denominación de la persona Física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</si>
</sst>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94.140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 t="s">
        <v>76</v>
      </c>
      <c r="B8" s="6" t="s">
        <v>77</v>
      </c>
      <c r="C8" s="6" t="s">
        <v>78</v>
      </c>
      <c r="D8" s="6" t="s">
        <v>59</v>
      </c>
      <c r="E8" s="6" t="s">
        <v>79</v>
      </c>
      <c r="F8" s="6" t="s">
        <v>79</v>
      </c>
      <c r="G8" s="6" t="s">
        <v>79</v>
      </c>
      <c r="H8" s="6" t="s">
        <v>80</v>
      </c>
      <c r="I8" s="6" t="s">
        <v>79</v>
      </c>
      <c r="J8" s="6" t="s">
        <v>81</v>
      </c>
      <c r="K8" s="6" t="s">
        <v>78</v>
      </c>
      <c r="L8" s="6" t="s">
        <v>80</v>
      </c>
      <c r="M8" s="6" t="s">
        <v>79</v>
      </c>
      <c r="N8" s="6" t="s">
        <v>82</v>
      </c>
      <c r="O8" s="6" t="s">
        <v>80</v>
      </c>
      <c r="P8" s="6" t="s">
        <v>80</v>
      </c>
      <c r="Q8" s="6" t="s">
        <v>82</v>
      </c>
      <c r="R8" s="6" t="s">
        <v>83</v>
      </c>
      <c r="S8" s="6" t="s">
        <v>78</v>
      </c>
      <c r="T8" s="6" t="s">
        <v>78</v>
      </c>
      <c r="U8" s="6" t="s">
        <v>79</v>
      </c>
    </row>
    <row r="9" spans="1:21" x14ac:dyDescent="0.25">
      <c r="A9" s="6" t="s">
        <v>76</v>
      </c>
      <c r="B9" s="6" t="s">
        <v>77</v>
      </c>
      <c r="C9" s="6" t="s">
        <v>78</v>
      </c>
      <c r="D9" s="6" t="s">
        <v>59</v>
      </c>
      <c r="E9" s="6" t="s">
        <v>84</v>
      </c>
      <c r="F9" s="6" t="s">
        <v>85</v>
      </c>
      <c r="G9" s="6" t="s">
        <v>86</v>
      </c>
      <c r="H9" s="6" t="s">
        <v>80</v>
      </c>
      <c r="I9" s="6" t="s">
        <v>87</v>
      </c>
      <c r="J9" s="6" t="s">
        <v>88</v>
      </c>
      <c r="K9" s="6" t="s">
        <v>78</v>
      </c>
      <c r="L9" s="6" t="s">
        <v>80</v>
      </c>
      <c r="M9" s="6" t="s">
        <v>89</v>
      </c>
      <c r="N9" s="6" t="s">
        <v>90</v>
      </c>
      <c r="O9" s="6" t="s">
        <v>80</v>
      </c>
      <c r="P9" s="6" t="s">
        <v>80</v>
      </c>
      <c r="Q9" s="6" t="s">
        <v>90</v>
      </c>
      <c r="R9" s="6" t="s">
        <v>91</v>
      </c>
      <c r="S9" s="6" t="s">
        <v>92</v>
      </c>
      <c r="T9" s="6" t="s">
        <v>78</v>
      </c>
      <c r="U9" s="6" t="s">
        <v>93</v>
      </c>
    </row>
    <row r="10" spans="1:21" x14ac:dyDescent="0.25">
      <c r="A10" s="6" t="s">
        <v>76</v>
      </c>
      <c r="B10" s="6" t="s">
        <v>77</v>
      </c>
      <c r="C10" s="6" t="s">
        <v>78</v>
      </c>
      <c r="D10" s="6" t="s">
        <v>94</v>
      </c>
      <c r="E10" s="6" t="s">
        <v>95</v>
      </c>
      <c r="F10" s="6" t="s">
        <v>96</v>
      </c>
      <c r="G10" s="6" t="s">
        <v>97</v>
      </c>
      <c r="H10" s="6" t="s">
        <v>80</v>
      </c>
      <c r="I10" s="6" t="s">
        <v>98</v>
      </c>
      <c r="J10" s="6" t="s">
        <v>99</v>
      </c>
      <c r="K10" s="6" t="s">
        <v>94</v>
      </c>
      <c r="L10" s="6" t="s">
        <v>80</v>
      </c>
      <c r="M10" s="6" t="s">
        <v>100</v>
      </c>
      <c r="N10" s="6" t="s">
        <v>101</v>
      </c>
      <c r="O10" s="6" t="s">
        <v>80</v>
      </c>
      <c r="P10" s="6" t="s">
        <v>80</v>
      </c>
      <c r="Q10" s="6" t="s">
        <v>101</v>
      </c>
      <c r="R10" s="6" t="s">
        <v>102</v>
      </c>
      <c r="S10" s="6" t="s">
        <v>103</v>
      </c>
      <c r="T10" s="6" t="s">
        <v>78</v>
      </c>
      <c r="U10" s="6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9.57031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t="s">
        <v>99</v>
      </c>
      <c r="B4" t="s">
        <v>105</v>
      </c>
      <c r="C4" t="s">
        <v>105</v>
      </c>
      <c r="D4" t="s">
        <v>105</v>
      </c>
      <c r="E4" t="s">
        <v>105</v>
      </c>
      <c r="F4" t="s">
        <v>94</v>
      </c>
    </row>
    <row r="5" spans="1:6" x14ac:dyDescent="0.25">
      <c r="A5" t="s">
        <v>81</v>
      </c>
      <c r="B5" t="s">
        <v>79</v>
      </c>
      <c r="C5" t="s">
        <v>79</v>
      </c>
      <c r="D5" t="s">
        <v>79</v>
      </c>
      <c r="E5" t="s">
        <v>79</v>
      </c>
      <c r="F5" t="s">
        <v>94</v>
      </c>
    </row>
    <row r="6" spans="1:6" x14ac:dyDescent="0.25">
      <c r="A6" t="s">
        <v>88</v>
      </c>
      <c r="B6" t="s">
        <v>106</v>
      </c>
      <c r="C6" t="s">
        <v>106</v>
      </c>
      <c r="D6" t="s">
        <v>106</v>
      </c>
      <c r="E6" t="s">
        <v>106</v>
      </c>
      <c r="F6" t="s">
        <v>94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2023-05-04T00:12:06Z</dcterms:created>
  <dcterms:modified xsi:type="dcterms:W3CDTF">2023-05-03T23:14:37Z</dcterms:modified>
</cp:coreProperties>
</file>