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\Primer Trimestre\Art. 121\UT 1 2023\"/>
    </mc:Choice>
  </mc:AlternateContent>
  <xr:revisionPtr revIDLastSave="0" documentId="13_ncr:1_{48C8040B-4F5B-4F5D-9EEA-28E48C5F2EA5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<sst xmlns="http://schemas.openxmlformats.org/spreadsheetml/2006/main" count="47" uniqueCount="43">
  <si>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</si>
  <si>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</si>
  <si>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</si>
  <si>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</si>
  <si>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</si>
  <si>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</si>
  <si>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</si>
  <si>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</si>
  <si>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</si>
  <si>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</si>
  <si>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</si>
  <si>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</si>
  <si>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</si>
  <si>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</si>
  <si>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</si>
  <si>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</si>
  <si>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</si>
  <si>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</si>
  <si>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</si>
  <si>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</si>
  <si>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</si>
  <si>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</si>
  <si>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</si>
  <si>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</si>
  <si>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</si>
  <si>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</si>
  <si>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</si>
  <si>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</si>
  <si>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</si>
  <si>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</si>
  <si>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</si>
  <si>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</si>
  <si>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</si>
  <si>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</si>
  <si>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</si>
  <si>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</si>
  <si>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</si>
  <si>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</si>
  <si>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</si>
  <si>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Instancia Ejecutora del Sistema Integral de Derechos Humanos</t>
  </si>
  <si>
    <t>El Comité Coordinador del Sistema Integral de Derechos Humanos no emitió opiniones o recomendaciones dentro del segundo trimestre 2021.</t>
  </si>
  <si>
    <t>El Comité Coordinador del Sistema Integral de Derechos Humanos no emitió opiniones o recomendaciones dentro del periodo reportado.</t>
  </si>
  <si>
    <t>https://www.transparencia.cdmx.gob.mx/storage/app/uploads/public/644/b02/e85/644b02e85aa3c705653644.pdf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</si>
</sst>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b02/e85/644b02e85aa3c7056536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F8" t="s">
        <v>41</v>
      </c>
      <c r="G8" s="3" t="s">
        <v>42</v>
      </c>
      <c r="H8" t="s">
        <v>39</v>
      </c>
      <c r="I8" s="2">
        <v>45043</v>
      </c>
      <c r="J8" s="2">
        <v>45016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1DCF5013-4CF3-4B1E-91EF-DD0C279C0B0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2021-05-27T19:11:48Z</dcterms:created>
  <dcterms:modified xsi:type="dcterms:W3CDTF">2023-04-28T00:20:05Z</dcterms:modified>
</cp:coreProperties>
</file>