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1ER TRIMESTRE 2023\COMPARTIDAS IAP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<sst xmlns="http://schemas.openxmlformats.org/spreadsheetml/2006/main" count="55" uniqueCount="48">
  <si>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</si>
  <si>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</si>
  <si>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</si>
  <si>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</si>
  <si>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</si>
  <si>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</si>
  <si>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</si>
  <si>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</si>
  <si>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</si>
  <si>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</si>
  <si>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</si>
  <si>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</si>
  <si>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</si>
  <si>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</si>
  <si>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</si>
  <si>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</si>
  <si>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</si>
  <si>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</si>
  <si>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</si>
  <si>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</si>
  <si>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</si>
  <si>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</si>
  <si>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</si>
  <si>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</si>
  <si>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</si>
  <si>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</si>
  <si>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</si>
  <si>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</si>
  <si>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</si>
  <si>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</si>
  <si>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</si>
  <si>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</si>
  <si>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</si>
  <si>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</si>
  <si>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</si>
  <si>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</si>
  <si>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</si>
  <si>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</si>
  <si>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</si>
  <si>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</si>
  <si>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</si>
  <si>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https://docs.google.com/document/d/1sh2bz46-bmB10_A9xbwYOApq9G5bRK-2/edit?usp=sharing&amp;ouid=103116280389838769733&amp;rtpof=true&amp;sd=true</t>
  </si>
  <si>
    <t>No se generó información en este periodo</t>
  </si>
  <si>
    <t>https://drive.google.com/file/d/1ul0TM8lronczq6M7v1lE3GO_m8m-wlsA/view?usp=sharing</t>
  </si>
  <si>
    <t>Dirección de Prototipos de Atención e Inclusión Comunitaria</t>
  </si>
  <si>
    <t>https://drive.google.com/file/d/1wHDe2SlF2Khc2RLGt3khbHxZ3GBC9Yng/view?usp=share_link</t>
  </si>
  <si>
    <t>Subdirección de Asuntos Litigiosos</t>
  </si>
  <si>
    <t>No se generó información, durante el Primer Trimestre de 2023, que comprende del primero de enero al treinta y uno de marzo, debido a que no se emitió ninguna opinión y/o recomendación de ningún Consejo Consultivo a la Subdirección de Asuntos Litigiosos.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</si>
</sst>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0" fillId="0" borderId="0" xfId="0" applyFill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IODO%202021/PERIODO%202021/formatos%20corregidos%20despues%20de%20hablar%20con%20angel/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8">
        <v>2023</v>
      </c>
      <c r="B8" s="5">
        <v>44927</v>
      </c>
      <c r="C8" s="5">
        <v>45016</v>
      </c>
      <c r="D8" s="2" t="s">
        <v>38</v>
      </c>
      <c r="E8" s="3">
        <v>43920</v>
      </c>
      <c r="F8" s="4" t="s">
        <v>39</v>
      </c>
      <c r="G8" s="7" t="s">
        <v>41</v>
      </c>
      <c r="H8" s="4" t="s">
        <v>40</v>
      </c>
      <c r="I8" s="6">
        <v>45023</v>
      </c>
      <c r="J8" s="6">
        <v>45022</v>
      </c>
    </row>
    <row r="9" spans="1:11" ht="15" customHeight="1" x14ac:dyDescent="0.25">
      <c r="A9" s="9">
        <v>2023</v>
      </c>
      <c r="B9" s="13">
        <v>44927</v>
      </c>
      <c r="C9" s="13">
        <v>45016</v>
      </c>
      <c r="D9" s="9" t="s">
        <v>37</v>
      </c>
      <c r="E9" s="9" t="s">
        <v>42</v>
      </c>
      <c r="F9" s="9" t="s">
        <v>42</v>
      </c>
      <c r="G9" s="14" t="s">
        <v>43</v>
      </c>
      <c r="H9" s="9" t="s">
        <v>44</v>
      </c>
      <c r="I9" s="13">
        <v>45026</v>
      </c>
      <c r="J9" s="13">
        <v>45016</v>
      </c>
      <c r="K9" s="9"/>
    </row>
    <row r="10" spans="1:11" ht="15" customHeight="1" x14ac:dyDescent="0.25">
      <c r="A10" s="9">
        <v>2023</v>
      </c>
      <c r="B10" s="13">
        <v>44927</v>
      </c>
      <c r="C10" s="13">
        <v>45016</v>
      </c>
      <c r="D10" s="9"/>
      <c r="E10" s="9"/>
      <c r="F10" s="9"/>
      <c r="G10" s="9" t="s">
        <v>45</v>
      </c>
      <c r="H10" s="9" t="s">
        <v>46</v>
      </c>
      <c r="I10" s="13">
        <v>45016</v>
      </c>
      <c r="J10" s="13">
        <v>45016</v>
      </c>
      <c r="K10" s="9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2021-05-28T17:10:58Z</dcterms:created>
  <dcterms:modified xsi:type="dcterms:W3CDTF">2023-05-05T19:24:09Z</dcterms:modified>
</cp:coreProperties>
</file>