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60371A7E-4F25-1749-A5A3-FBEDA8DE58AC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<sst xmlns="http://schemas.openxmlformats.org/spreadsheetml/2006/main" count="48" uniqueCount="43">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</sst>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2023</v>
      </c>
      <c r="B8" s="3">
        <v>45017</v>
      </c>
      <c r="C8" s="3">
        <v>45107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45114</v>
      </c>
      <c r="J8" s="3">
        <v>45114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2023-06-30T20:17:46Z</dcterms:modified>
</cp:coreProperties>
</file>