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94ACDA4A-6C07-5F4E-82BA-6CAE9132292A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<sst xmlns="http://schemas.openxmlformats.org/spreadsheetml/2006/main" count="101" uniqueCount="88">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</sst>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2023</v>
      </c>
      <c r="B8" s="4">
        <v>45017</v>
      </c>
      <c r="C8" s="4">
        <v>45107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45114</v>
      </c>
      <c r="O8" s="4">
        <v>45114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2023-07-03T17:55:24Z</dcterms:modified>
</cp:coreProperties>
</file>