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90844D02-A372-9746-BC4A-C47BC9C1F294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<sst xmlns="http://schemas.openxmlformats.org/spreadsheetml/2006/main" count="178" uniqueCount="149">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</sst>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45114</v>
      </c>
      <c r="X8" s="3">
        <v>45114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2023-07-03T17:58:18Z</dcterms:modified>
</cp:coreProperties>
</file>