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15E9B1DA-3A1B-544A-8603-174EFD3335A8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<sst xmlns="http://schemas.openxmlformats.org/spreadsheetml/2006/main" count="62" uniqueCount="51">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</sst>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2023</v>
      </c>
      <c r="B8" s="4">
        <v>45017</v>
      </c>
      <c r="C8" s="4">
        <v>45107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45114</v>
      </c>
      <c r="N8" s="4">
        <v>45114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2023-07-03T18:09:23Z</dcterms:modified>
</cp:coreProperties>
</file>