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<sst xmlns="http://schemas.openxmlformats.org/spreadsheetml/2006/main" count="171" uniqueCount="149">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</sst>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V22" sqref="V2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90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10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147</v>
      </c>
      <c r="W8" s="6">
        <v>45121</v>
      </c>
      <c r="X8" s="6">
        <v>45107</v>
      </c>
      <c r="Y8" s="7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2023-07-05T20:06:56Z</dcterms:created>
  <dcterms:modified xsi:type="dcterms:W3CDTF">2023-07-11T23:43:29Z</dcterms:modified>
</cp:coreProperties>
</file>