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<sst xmlns="http://schemas.openxmlformats.org/spreadsheetml/2006/main" count="69" uniqueCount="58">
  <si>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</si>
  <si>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</si>
  <si>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</si>
  <si>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</si>
  <si>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</si>
  <si>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</si>
  <si>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</si>
  <si>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</si>
  <si>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</si>
  <si>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</si>
  <si>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</si>
  <si>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</si>
  <si>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</si>
  <si>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</si>
  <si>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</si>
  <si>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</si>
  <si>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</si>
  <si>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</si>
  <si>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</si>
  <si>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</si>
  <si>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</si>
  <si>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</si>
  <si>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</si>
  <si>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</si>
  <si>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</si>
  <si>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</si>
  <si>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</si>
  <si>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</si>
  <si>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</si>
  <si>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</si>
  <si>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</si>
  <si>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</si>
  <si>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</si>
  <si>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</si>
  <si>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</si>
  <si>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</si>
  <si>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</si>
  <si>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</si>
  <si>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</si>
  <si>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</si>
  <si>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</si>
  <si>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</si>
  <si>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</si>
  <si>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</si>
  <si>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</si>
  <si>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</si>
  <si>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</si>
  <si>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</si>
  <si>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</si>
  <si>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</si>
  <si>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</si>
  <si>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</si>
  <si>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</si>
  <si>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</si>
  <si>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>MX09.INFODF/6DEAEE/11.1/274/2023</t>
  </si>
  <si>
    <t>3002/SO/07-06-2023</t>
  </si>
  <si>
    <t>En cumplimiento con lo dispuesto en el numeral SEGUNDO del citado Acuerdo y con fundamento en lo dispuesto por los artículos 14 y 16 de la Constitución Política de los Estados Unidos Mexicanos; así como 154, 260 y 262 de la Ley de Transparencia local, se notificó por medio electrónico a las personas titulares de las unidades de transparencia los dictámenes de verificación que contienen los resultados de la evaluación realizada a 94 sujetos obligados, así como otros materiales de interés relativos a la Verificación al cumplimiento de las recomendaciones y observaciones de la evaluación censal 2022 y la presentación con los resultados, los cuales pueden ser consultados en el micrositio #EvaluaciónCDMX del Instituto, disponible en el siguiente vínculo: https://infocdmx.org.mx/evaluacioncdmx/evaluaciones-2023.php</t>
  </si>
  <si>
    <t>Se informa que este Sujeto Obligado alcanzo un IGOT de 100 puntos, alcanzando el cumplimiento total en la EVALUACIÓN Censal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</si>
</sst>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44927</v>
      </c>
      <c r="C8" s="2">
        <v>45107</v>
      </c>
      <c r="D8" t="s">
        <v>54</v>
      </c>
      <c r="E8" s="2">
        <v>45085</v>
      </c>
      <c r="F8" t="s">
        <v>55</v>
      </c>
      <c r="G8" t="s">
        <v>56</v>
      </c>
      <c r="H8">
        <v>0</v>
      </c>
      <c r="I8" s="2">
        <v>45085</v>
      </c>
      <c r="J8">
        <v>0</v>
      </c>
      <c r="K8" t="s">
        <v>52</v>
      </c>
      <c r="L8" s="2">
        <v>45085</v>
      </c>
      <c r="M8">
        <v>0</v>
      </c>
      <c r="N8" t="s">
        <v>53</v>
      </c>
      <c r="O8" s="2">
        <v>45092</v>
      </c>
      <c r="P8" s="2">
        <v>45092</v>
      </c>
      <c r="Q8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2021-05-04T16:36:32Z</dcterms:created>
  <dcterms:modified xsi:type="dcterms:W3CDTF">2023-07-04T17:41:57Z</dcterms:modified>
</cp:coreProperties>
</file>