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065" r:id="rId7" sheetId="5"/>
    <sheet name="Tabla_471039" r:id="rId8" sheetId="6"/>
    <sheet name="Tabla_471067" r:id="rId9" sheetId="7"/>
    <sheet name="Tabla_471023" r:id="rId10" sheetId="8"/>
    <sheet name="Tabla_471047" r:id="rId11" sheetId="9"/>
    <sheet name="Tabla_471030" r:id="rId12" sheetId="10"/>
    <sheet name="Tabla_471041" r:id="rId13" sheetId="11"/>
    <sheet name="Tabla_471031" r:id="rId14" sheetId="12"/>
    <sheet name="Tabla_471032" r:id="rId15" sheetId="13"/>
    <sheet name="Tabla_471059" r:id="rId16" sheetId="14"/>
    <sheet name="Tabla_471071" r:id="rId17" sheetId="15"/>
    <sheet name="Tabla_471062" r:id="rId18" sheetId="16"/>
    <sheet name="Tabla_471074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<sst xmlns="http://schemas.openxmlformats.org/spreadsheetml/2006/main" count="46514" uniqueCount="6719">
  <si>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</si>
  <si>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</si>
  <si>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</si>
  <si>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</si>
  <si>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</si>
  <si>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</si>
  <si>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</si>
  <si>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</si>
  <si>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</si>
  <si>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</si>
  <si>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</si>
  <si>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</si>
  <si>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</si>
  <si>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</si>
  <si>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</si>
  <si>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</si>
  <si>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</si>
  <si>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</si>
  <si>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</si>
  <si>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</si>
  <si>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</si>
  <si>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</si>
  <si>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</si>
  <si>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</si>
  <si>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</si>
  <si>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</si>
  <si>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</si>
  <si>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</si>
  <si>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</si>
  <si>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</si>
  <si>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</si>
  <si>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</si>
  <si>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</si>
  <si>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</si>
  <si>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</si>
  <si>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</si>
  <si>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</si>
  <si>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</si>
  <si>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</si>
  <si>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</si>
  <si>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</si>
  <si>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</si>
  <si>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</si>
  <si>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</si>
  <si>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</si>
  <si>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</si>
  <si>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</si>
  <si>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</si>
  <si>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</si>
  <si>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</si>
  <si>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</si>
  <si>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</si>
  <si>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</si>
  <si>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</si>
  <si>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</si>
  <si>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</si>
  <si>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</si>
  <si>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</si>
  <si>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</si>
  <si>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</si>
  <si>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</si>
  <si>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</si>
  <si>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</si>
  <si>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</si>
  <si>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</si>
  <si>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</si>
  <si>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</si>
  <si>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</si>
  <si>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</si>
  <si>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</si>
  <si>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</si>
  <si>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</si>
  <si>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</si>
  <si>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</si>
  <si>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</si>
  <si>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</si>
  <si>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</si>
  <si>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</si>
  <si>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</si>
  <si>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</si>
  <si>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</si>
  <si>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</si>
  <si>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</si>
  <si>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C88889186BD4DF99BEDDDF9790B2D498</t>
  </si>
  <si>
    <t>2023</t>
  </si>
  <si>
    <t>01/04/2023</t>
  </si>
  <si>
    <t>30/06/2023</t>
  </si>
  <si>
    <t>Servidor(a) público(a)</t>
  </si>
  <si>
    <t>20</t>
  </si>
  <si>
    <t>ENLACE "A"</t>
  </si>
  <si>
    <t>DIRECCION EJECUTIVA DE CONCILIACION</t>
  </si>
  <si>
    <t>LOL-BHE GUADALUPE</t>
  </si>
  <si>
    <t>LOPEZ</t>
  </si>
  <si>
    <t>TORRES</t>
  </si>
  <si>
    <t>Femenino</t>
  </si>
  <si>
    <t>Mujer</t>
  </si>
  <si>
    <t>14514</t>
  </si>
  <si>
    <t>Moneda Nacional-Pesos</t>
  </si>
  <si>
    <t>12469.06</t>
  </si>
  <si>
    <t>51258518</t>
  </si>
  <si>
    <t>SUBDIRECCIÓN DE ADMIISTRACION Y CAPITAL HUMANO</t>
  </si>
  <si>
    <t>10/07/2023</t>
  </si>
  <si>
    <t/>
  </si>
  <si>
    <t>5ADC620054F316D4E433B730DBFAB222</t>
  </si>
  <si>
    <t>EDWIN YAIR</t>
  </si>
  <si>
    <t>XOOL</t>
  </si>
  <si>
    <t>FLORES</t>
  </si>
  <si>
    <t>Masculino</t>
  </si>
  <si>
    <t>Hombre</t>
  </si>
  <si>
    <t>51258517</t>
  </si>
  <si>
    <t>66400F2E3BEFB9BC90C43E0CCE3E0B38</t>
  </si>
  <si>
    <t>WENDY GUADALUPE</t>
  </si>
  <si>
    <t>JASSO</t>
  </si>
  <si>
    <t>ALEMAN</t>
  </si>
  <si>
    <t>51258516</t>
  </si>
  <si>
    <t>4E2AB976D5AB818E506A7DAEBE1BC38B</t>
  </si>
  <si>
    <t>25</t>
  </si>
  <si>
    <t>JEFE DE UNIDAD DEPARTAMENTAL "A"</t>
  </si>
  <si>
    <t>ERNESTO</t>
  </si>
  <si>
    <t>JUAREZ</t>
  </si>
  <si>
    <t>HERNANDEZ</t>
  </si>
  <si>
    <t>24737</t>
  </si>
  <si>
    <t>20427.98</t>
  </si>
  <si>
    <t>51258515</t>
  </si>
  <si>
    <t>A5EFD63892F91BED19A5AE85D0D1CC97</t>
  </si>
  <si>
    <t>29</t>
  </si>
  <si>
    <t>SUBDIRECTORA "A"</t>
  </si>
  <si>
    <t>SUBDIRECTOR "A"</t>
  </si>
  <si>
    <t>CRISTINA</t>
  </si>
  <si>
    <t>NAVARRETE</t>
  </si>
  <si>
    <t>BAEZ</t>
  </si>
  <si>
    <t>35313</t>
  </si>
  <si>
    <t>26252.99</t>
  </si>
  <si>
    <t>51258514</t>
  </si>
  <si>
    <t>7B0E49CD89ACFDFC3AC60E9E28E68E92</t>
  </si>
  <si>
    <t>24</t>
  </si>
  <si>
    <t>LIDER COORDINADOR DE PROYECTOS "B"</t>
  </si>
  <si>
    <t>MARLA ABRIL</t>
  </si>
  <si>
    <t>TIJERINA</t>
  </si>
  <si>
    <t>JULIAN</t>
  </si>
  <si>
    <t>22256</t>
  </si>
  <si>
    <t>18505.8</t>
  </si>
  <si>
    <t>51258513</t>
  </si>
  <si>
    <t>D6BCF6695C29C725DC7A0F0FA40D2FB5</t>
  </si>
  <si>
    <t>21</t>
  </si>
  <si>
    <t>ENLACE "B"</t>
  </si>
  <si>
    <t>DIRECCION EJECUTIVA DE ASUNTOS JURIDICOS</t>
  </si>
  <si>
    <t>ESPINOSA</t>
  </si>
  <si>
    <t>FUENTES</t>
  </si>
  <si>
    <t>17437.66</t>
  </si>
  <si>
    <t>14758.54</t>
  </si>
  <si>
    <t>51258422</t>
  </si>
  <si>
    <t>8924487CE157E152B513FE1FA07B9EB4</t>
  </si>
  <si>
    <t>CLAUDIA</t>
  </si>
  <si>
    <t>CRUZ</t>
  </si>
  <si>
    <t>51258421</t>
  </si>
  <si>
    <t>D24404B38B2AFE7CA1BE05B2EA7446A0</t>
  </si>
  <si>
    <t>LIZET</t>
  </si>
  <si>
    <t>BRIONES</t>
  </si>
  <si>
    <t>SERNA</t>
  </si>
  <si>
    <t>51258420</t>
  </si>
  <si>
    <t>8554859BC638D0243ABB584FB8A41682</t>
  </si>
  <si>
    <t>MARIO</t>
  </si>
  <si>
    <t>TLACOMULCO</t>
  </si>
  <si>
    <t>OLIVA</t>
  </si>
  <si>
    <t>51258419</t>
  </si>
  <si>
    <t>A88DDA0008A2CA08DFCFC48BBB877CB0</t>
  </si>
  <si>
    <t>CARLA ANDREA</t>
  </si>
  <si>
    <t>CARDIEL</t>
  </si>
  <si>
    <t>51258418</t>
  </si>
  <si>
    <t>748D12EAD34FDDE3E9C4325FD491C578</t>
  </si>
  <si>
    <t>GIOVANNI DANIEL</t>
  </si>
  <si>
    <t>AMADOR</t>
  </si>
  <si>
    <t>ROMERO</t>
  </si>
  <si>
    <t>51258417</t>
  </si>
  <si>
    <t>13B6B04A0963BE20A2AA917BAB3BB60A</t>
  </si>
  <si>
    <t>JOVANI</t>
  </si>
  <si>
    <t>SANCHEZ</t>
  </si>
  <si>
    <t>GONZALEZ</t>
  </si>
  <si>
    <t>51258512</t>
  </si>
  <si>
    <t>7CA89554DDBF289AB6F50154FACEF86C</t>
  </si>
  <si>
    <t>OMAR</t>
  </si>
  <si>
    <t>CARRICHO</t>
  </si>
  <si>
    <t>MENA</t>
  </si>
  <si>
    <t>51258511</t>
  </si>
  <si>
    <t>0A544EA039C7FECF420C66A8880096BF</t>
  </si>
  <si>
    <t>ANA KAREN</t>
  </si>
  <si>
    <t>AGUIÑAGA</t>
  </si>
  <si>
    <t>ALTAMIRA</t>
  </si>
  <si>
    <t>51258510</t>
  </si>
  <si>
    <t>A2E13A46EF301962600E19681C155C33</t>
  </si>
  <si>
    <t>RAUL ALEJANDRO</t>
  </si>
  <si>
    <t>RAMIREZ</t>
  </si>
  <si>
    <t>RIVERA</t>
  </si>
  <si>
    <t>51258509</t>
  </si>
  <si>
    <t>C9C4D0E44E789B083B74235B605ACF6D</t>
  </si>
  <si>
    <t>ELSA LLANINA</t>
  </si>
  <si>
    <t>MAYORAL</t>
  </si>
  <si>
    <t>51258508</t>
  </si>
  <si>
    <t>4199B1ACA0BE84D83399DC5EFF1F2ABF</t>
  </si>
  <si>
    <t>ANGEL EDUARDO</t>
  </si>
  <si>
    <t>JIMENEZ</t>
  </si>
  <si>
    <t>CHAVEZ</t>
  </si>
  <si>
    <t>51258507</t>
  </si>
  <si>
    <t>534799458DFDA565FAF6107BF66CDB3B</t>
  </si>
  <si>
    <t>CESAR</t>
  </si>
  <si>
    <t>LEON</t>
  </si>
  <si>
    <t>51258416</t>
  </si>
  <si>
    <t>53CA9DB8E22D3B1753E8183F15D61509</t>
  </si>
  <si>
    <t>JACQUELINE</t>
  </si>
  <si>
    <t>EVANGELISTA</t>
  </si>
  <si>
    <t>51258415</t>
  </si>
  <si>
    <t>FA5BAD5989E8842FC8A757116BB30539</t>
  </si>
  <si>
    <t>CARLOS ALBERTO</t>
  </si>
  <si>
    <t>MEZA</t>
  </si>
  <si>
    <t>51258414</t>
  </si>
  <si>
    <t>1DCBE87AF037BF07BF0AE8EA579F5FAA</t>
  </si>
  <si>
    <t>JOSE ALFREDO</t>
  </si>
  <si>
    <t>ALBARRAN</t>
  </si>
  <si>
    <t>51258413</t>
  </si>
  <si>
    <t>7DF1C0D8E3889ED289C39F42617B1109</t>
  </si>
  <si>
    <t>MARIA DEL CARMEN</t>
  </si>
  <si>
    <t>BAZAN</t>
  </si>
  <si>
    <t>GODINEZ</t>
  </si>
  <si>
    <t>51258412</t>
  </si>
  <si>
    <t>33B47B98AF5E779BD1580968BA6F82F6</t>
  </si>
  <si>
    <t>ALEJANDRO FEDERICO</t>
  </si>
  <si>
    <t>AGUIRRE</t>
  </si>
  <si>
    <t>MORALES</t>
  </si>
  <si>
    <t>51258411</t>
  </si>
  <si>
    <t>848E3BE1D98C01BB5A7B5EA5CA9D9761</t>
  </si>
  <si>
    <t>LUIS ALBERTO</t>
  </si>
  <si>
    <t>GUTIERREZ</t>
  </si>
  <si>
    <t>VIVANCO</t>
  </si>
  <si>
    <t>51258506</t>
  </si>
  <si>
    <t>27929E6A9B43E3D7760B59C32A0F9E65</t>
  </si>
  <si>
    <t>LUZ DANIELA</t>
  </si>
  <si>
    <t>RODRIGUEZ</t>
  </si>
  <si>
    <t>DIAZ</t>
  </si>
  <si>
    <t>51258505</t>
  </si>
  <si>
    <t>9903B6D87E849033E5AFC1943EA6548F</t>
  </si>
  <si>
    <t>JESSICA LETICIA</t>
  </si>
  <si>
    <t>GRANADOS</t>
  </si>
  <si>
    <t>LOZANO</t>
  </si>
  <si>
    <t>51258504</t>
  </si>
  <si>
    <t>B1F9AB5F4163B09167F678E6D103A844</t>
  </si>
  <si>
    <t>RODRIGO</t>
  </si>
  <si>
    <t>51258503</t>
  </si>
  <si>
    <t>789E4A924390375227C7DF57DF768D0C</t>
  </si>
  <si>
    <t>AXEL ARIEL</t>
  </si>
  <si>
    <t>MORENO</t>
  </si>
  <si>
    <t>51258502</t>
  </si>
  <si>
    <t>7573C9DB134209E9698EF8654ED96DCA</t>
  </si>
  <si>
    <t>ALMA ROSA</t>
  </si>
  <si>
    <t>GARCIA</t>
  </si>
  <si>
    <t>GOMEZ</t>
  </si>
  <si>
    <t>51258501</t>
  </si>
  <si>
    <t>65129D1DED45FC4F67D23A173B92F561</t>
  </si>
  <si>
    <t>JAIR ROGELIO</t>
  </si>
  <si>
    <t>MARCELO</t>
  </si>
  <si>
    <t>MARES</t>
  </si>
  <si>
    <t>51258410</t>
  </si>
  <si>
    <t>B0A6E615A35CE77A9614F9297F851B7F</t>
  </si>
  <si>
    <t>FERMIN</t>
  </si>
  <si>
    <t>JAVIER</t>
  </si>
  <si>
    <t>ROSARIO</t>
  </si>
  <si>
    <t>51258409</t>
  </si>
  <si>
    <t>85649E2F86471410999C9A77B57512E8</t>
  </si>
  <si>
    <t>FERNANDA XIMENA</t>
  </si>
  <si>
    <t>GLORIA</t>
  </si>
  <si>
    <t>ALVAREZ</t>
  </si>
  <si>
    <t>51258408</t>
  </si>
  <si>
    <t>5E3BE996F58099112745BE65DE5A383C</t>
  </si>
  <si>
    <t>LIZBETH ANNAY</t>
  </si>
  <si>
    <t>LARA</t>
  </si>
  <si>
    <t>51258407</t>
  </si>
  <si>
    <t>F39C4977EA6C4E935497B0A820B10CCA</t>
  </si>
  <si>
    <t>LLUVIA JATZYRY</t>
  </si>
  <si>
    <t>RIOCHA</t>
  </si>
  <si>
    <t>51258406</t>
  </si>
  <si>
    <t>B55C37FBB212338423CFCD77C1549C61</t>
  </si>
  <si>
    <t>BRENDA JANELLI</t>
  </si>
  <si>
    <t>51258405</t>
  </si>
  <si>
    <t>55E206206306250DD5248DC1325D00A3</t>
  </si>
  <si>
    <t>DANIEL NORBERTO</t>
  </si>
  <si>
    <t>MARTINEZ</t>
  </si>
  <si>
    <t>VAZQUEZ</t>
  </si>
  <si>
    <t>51258500</t>
  </si>
  <si>
    <t>29A66E276D97AD6FF51281C02752727F</t>
  </si>
  <si>
    <t>VIANEY</t>
  </si>
  <si>
    <t>PARRAL</t>
  </si>
  <si>
    <t>51258499</t>
  </si>
  <si>
    <t>96E8FD6D49FD2BDA2E77D0B603B960BF</t>
  </si>
  <si>
    <t>51258498</t>
  </si>
  <si>
    <t>1B01BD8A5691E802A54D408ADB109A0B</t>
  </si>
  <si>
    <t>JENNY</t>
  </si>
  <si>
    <t>SALINAS</t>
  </si>
  <si>
    <t>VALLE</t>
  </si>
  <si>
    <t>51258497</t>
  </si>
  <si>
    <t>896F228D203B128EBEDB5404E32F67B2</t>
  </si>
  <si>
    <t>TERESA DE JESUS</t>
  </si>
  <si>
    <t>RESENDIZ</t>
  </si>
  <si>
    <t>51258496</t>
  </si>
  <si>
    <t>E7D4AB51D31D0B9D0B5E14B702164CFD</t>
  </si>
  <si>
    <t>RAUL ANIBAL</t>
  </si>
  <si>
    <t>51258495</t>
  </si>
  <si>
    <t>2E22178450F2CC9EAC2C4DC27B468DEA</t>
  </si>
  <si>
    <t>KELSEY</t>
  </si>
  <si>
    <t>ZARATE</t>
  </si>
  <si>
    <t>MEDINA</t>
  </si>
  <si>
    <t>51258404</t>
  </si>
  <si>
    <t>0BBDB535C40752355D9539189F2191A0</t>
  </si>
  <si>
    <t>JORGE LUIS</t>
  </si>
  <si>
    <t>ALFARO</t>
  </si>
  <si>
    <t>51258403</t>
  </si>
  <si>
    <t>8687444CCAC9F866AF34720F566E0F73</t>
  </si>
  <si>
    <t>MARCELINO</t>
  </si>
  <si>
    <t>FONSECA</t>
  </si>
  <si>
    <t>LOSADA</t>
  </si>
  <si>
    <t>51258402</t>
  </si>
  <si>
    <t>C680F8A53DF5FF06B52C75176DBF97E7</t>
  </si>
  <si>
    <t>ERICK</t>
  </si>
  <si>
    <t>BOLAÑOS</t>
  </si>
  <si>
    <t>FRANCO</t>
  </si>
  <si>
    <t>51258401</t>
  </si>
  <si>
    <t>9ACC23D63E0CA68F345AA6B3D68856A2</t>
  </si>
  <si>
    <t>ADRIAN ALEJANDRO</t>
  </si>
  <si>
    <t>DURAN</t>
  </si>
  <si>
    <t>DELGADILLO</t>
  </si>
  <si>
    <t>51258400</t>
  </si>
  <si>
    <t>8626BA4DCE1891C5370F556DEE2C820E</t>
  </si>
  <si>
    <t>VICTOR MANUEL</t>
  </si>
  <si>
    <t>MAYA</t>
  </si>
  <si>
    <t>CASTILLO</t>
  </si>
  <si>
    <t>51258399</t>
  </si>
  <si>
    <t>879D0F7A95E3488720CF72940735869D</t>
  </si>
  <si>
    <t>MARIA YESENIA</t>
  </si>
  <si>
    <t>ARREOLA</t>
  </si>
  <si>
    <t>51258494</t>
  </si>
  <si>
    <t>6350574858371E9E9879B46CCB4208C7</t>
  </si>
  <si>
    <t>DAVID ENRIQUE</t>
  </si>
  <si>
    <t>GALLARDO</t>
  </si>
  <si>
    <t>CERVANTES</t>
  </si>
  <si>
    <t>51258493</t>
  </si>
  <si>
    <t>C96FC801A58EABA526550CCC9340F36C</t>
  </si>
  <si>
    <t>GABRIELA</t>
  </si>
  <si>
    <t>51258492</t>
  </si>
  <si>
    <t>B713DF958EBCE17E4FDCA671E9EDE789</t>
  </si>
  <si>
    <t>AIDE GABRIELA</t>
  </si>
  <si>
    <t>ENCAMPIRA</t>
  </si>
  <si>
    <t>REYES</t>
  </si>
  <si>
    <t>51258491</t>
  </si>
  <si>
    <t>481276A10DBCBA2D4B4A2FE76363B0DA</t>
  </si>
  <si>
    <t>NADIA CECILIA</t>
  </si>
  <si>
    <t>MEJIA</t>
  </si>
  <si>
    <t>PEREZ</t>
  </si>
  <si>
    <t>51258490</t>
  </si>
  <si>
    <t>9EF7134D412ED30DE7ED725652BA813F</t>
  </si>
  <si>
    <t>EDNNA DANIXA</t>
  </si>
  <si>
    <t>NICASIO</t>
  </si>
  <si>
    <t>51258489</t>
  </si>
  <si>
    <t>B78B9160CDE34A95C6EAB78C71E5FE83</t>
  </si>
  <si>
    <t>JUAN ANTONIO</t>
  </si>
  <si>
    <t>MONROY</t>
  </si>
  <si>
    <t>GUZMAN</t>
  </si>
  <si>
    <t>51258398</t>
  </si>
  <si>
    <t>68BE436AD9F3132A9DC182EA252DE94A</t>
  </si>
  <si>
    <t>JAZMIN</t>
  </si>
  <si>
    <t>BUSTOS</t>
  </si>
  <si>
    <t>51258397</t>
  </si>
  <si>
    <t>9E27B41C570B18B7B321DD7BA68144D1</t>
  </si>
  <si>
    <t>VERONICA</t>
  </si>
  <si>
    <t>ORTEGA</t>
  </si>
  <si>
    <t>BALLESTEROS</t>
  </si>
  <si>
    <t>51258396</t>
  </si>
  <si>
    <t>8C4012779DDDF583CBF40ECBEB0A7933</t>
  </si>
  <si>
    <t>MARIANA</t>
  </si>
  <si>
    <t>NIETO</t>
  </si>
  <si>
    <t>RUIZ</t>
  </si>
  <si>
    <t>51258395</t>
  </si>
  <si>
    <t>FF2B47FE11CB0A628B37A5CCF7C54A9E</t>
  </si>
  <si>
    <t>LORENA</t>
  </si>
  <si>
    <t>BRAMBILA</t>
  </si>
  <si>
    <t>51258394</t>
  </si>
  <si>
    <t>8E3F8B37DFB8EAAEAF515B45504F6093</t>
  </si>
  <si>
    <t>MUÑOA</t>
  </si>
  <si>
    <t>URBINA</t>
  </si>
  <si>
    <t>51258393</t>
  </si>
  <si>
    <t>4C3A0BD6A55FA4F7E75AE933EEB6ECD7</t>
  </si>
  <si>
    <t>LUIS ARMANDO</t>
  </si>
  <si>
    <t>BASTIDA</t>
  </si>
  <si>
    <t>MAYORGA</t>
  </si>
  <si>
    <t>51258488</t>
  </si>
  <si>
    <t>8DCAD6CAC237CF72046416CA141460F8</t>
  </si>
  <si>
    <t>ERIKA</t>
  </si>
  <si>
    <t>51258487</t>
  </si>
  <si>
    <t>CC67E7B08357B0D96B3DEAE387C307E4</t>
  </si>
  <si>
    <t>DIEGO ANTONIO</t>
  </si>
  <si>
    <t>ARCE</t>
  </si>
  <si>
    <t>PINEDA</t>
  </si>
  <si>
    <t>51258486</t>
  </si>
  <si>
    <t>C801209CA9B50B5FBC5949EE837BB032</t>
  </si>
  <si>
    <t>RAYMUNDO</t>
  </si>
  <si>
    <t>MUNGUIA</t>
  </si>
  <si>
    <t>ARIAS</t>
  </si>
  <si>
    <t>51258485</t>
  </si>
  <si>
    <t>F7B54429AC42726D9B9B59D78EF3739C</t>
  </si>
  <si>
    <t>ANA KARINA</t>
  </si>
  <si>
    <t>TOLEDO</t>
  </si>
  <si>
    <t>51258484</t>
  </si>
  <si>
    <t>58FF8F9B62D2259FF16FB4C620E7DEC7</t>
  </si>
  <si>
    <t>JASMIN VERONICA</t>
  </si>
  <si>
    <t>TRINIDAD</t>
  </si>
  <si>
    <t>ROA</t>
  </si>
  <si>
    <t>51258483</t>
  </si>
  <si>
    <t>4048E850259114BBF3AFA04600FCA3D8</t>
  </si>
  <si>
    <t>ROBERTO</t>
  </si>
  <si>
    <t>DEL OLMO</t>
  </si>
  <si>
    <t>ESQUIVEL</t>
  </si>
  <si>
    <t>51258392</t>
  </si>
  <si>
    <t>912F3038C21D0DE58CCE13D08FF56F5B</t>
  </si>
  <si>
    <t>AYLIN</t>
  </si>
  <si>
    <t>CARRASCO</t>
  </si>
  <si>
    <t>ALMAZAN</t>
  </si>
  <si>
    <t>51258391</t>
  </si>
  <si>
    <t>D7F139149F19C84937A960709B1E24A4</t>
  </si>
  <si>
    <t>ALEJANDRO</t>
  </si>
  <si>
    <t>VELAZQUEZ</t>
  </si>
  <si>
    <t>51258390</t>
  </si>
  <si>
    <t>598E11D57133B6CA869218C08E175DB2</t>
  </si>
  <si>
    <t>DAVID ANTONIO</t>
  </si>
  <si>
    <t>MONTALVO</t>
  </si>
  <si>
    <t>51258389</t>
  </si>
  <si>
    <t>83E879DF0301C6198DCBF77BBE0CE5D1</t>
  </si>
  <si>
    <t>CHRISTHIAN</t>
  </si>
  <si>
    <t>HEREDIA</t>
  </si>
  <si>
    <t>MUÑIZ</t>
  </si>
  <si>
    <t>51258388</t>
  </si>
  <si>
    <t>FAAB7A5F1D52C73BE2485BDB890CDEF7</t>
  </si>
  <si>
    <t>RAYMUNDO SALVADOR</t>
  </si>
  <si>
    <t>VARGAS</t>
  </si>
  <si>
    <t>NUÑEZ</t>
  </si>
  <si>
    <t>51258387</t>
  </si>
  <si>
    <t>D5214BDEB6C297798316068464881AB6</t>
  </si>
  <si>
    <t>EDHER MAURICIO</t>
  </si>
  <si>
    <t>MENDEZ</t>
  </si>
  <si>
    <t>51258482</t>
  </si>
  <si>
    <t>0D0E490A749719BCA4CB7C3BD7282DDF</t>
  </si>
  <si>
    <t>IRMA</t>
  </si>
  <si>
    <t>CEDILLO</t>
  </si>
  <si>
    <t>PEÑA</t>
  </si>
  <si>
    <t>51258481</t>
  </si>
  <si>
    <t>4969A6D9A8093008609A2250733E96E4</t>
  </si>
  <si>
    <t>ABRAHAM</t>
  </si>
  <si>
    <t>VERA</t>
  </si>
  <si>
    <t>GAONA</t>
  </si>
  <si>
    <t>51258480</t>
  </si>
  <si>
    <t>6864BF1D5123B0331E7515D47F6D44BD</t>
  </si>
  <si>
    <t>JUAN MANUEL</t>
  </si>
  <si>
    <t>CERON</t>
  </si>
  <si>
    <t>LICEA</t>
  </si>
  <si>
    <t>51258479</t>
  </si>
  <si>
    <t>DF9B3287F3B83694153C0A64F7559DFC</t>
  </si>
  <si>
    <t>TEOFILA</t>
  </si>
  <si>
    <t>51258478</t>
  </si>
  <si>
    <t>79DC8308DF18B73888FFCAC62F169FAE</t>
  </si>
  <si>
    <t>ISRAEL</t>
  </si>
  <si>
    <t>ANINCER</t>
  </si>
  <si>
    <t>51258477</t>
  </si>
  <si>
    <t>6F26B934D0A895EB7C00BD2CEADB4095</t>
  </si>
  <si>
    <t>SERGIO ARON</t>
  </si>
  <si>
    <t>51258386</t>
  </si>
  <si>
    <t>729EDC2F6149E3CAF2DB399A7F9B663A</t>
  </si>
  <si>
    <t>JOSE BETONNI</t>
  </si>
  <si>
    <t>PACINDO</t>
  </si>
  <si>
    <t>51258385</t>
  </si>
  <si>
    <t>768F8649370313E5B04C3C728437618D</t>
  </si>
  <si>
    <t>MISAEL</t>
  </si>
  <si>
    <t>RUBIO</t>
  </si>
  <si>
    <t>ALDARAN</t>
  </si>
  <si>
    <t>51258384</t>
  </si>
  <si>
    <t>5A95DC9D629E38F3018E27BF2DC99536</t>
  </si>
  <si>
    <t>JORGE BERNARDO</t>
  </si>
  <si>
    <t>ARCIGA</t>
  </si>
  <si>
    <t>CALVO</t>
  </si>
  <si>
    <t>51258383</t>
  </si>
  <si>
    <t>44EC3F983EC4D2F07118268C412AF90B</t>
  </si>
  <si>
    <t>FERNANDO YAIR</t>
  </si>
  <si>
    <t>DE LA O</t>
  </si>
  <si>
    <t>BUENDIA</t>
  </si>
  <si>
    <t>51258382</t>
  </si>
  <si>
    <t>9A49B4E77212C44884884B47EBA93121</t>
  </si>
  <si>
    <t>MARCO ANTONIO</t>
  </si>
  <si>
    <t>VERGARA</t>
  </si>
  <si>
    <t>51258381</t>
  </si>
  <si>
    <t>83A10D2D8B3184A426AED19B7F388BD0</t>
  </si>
  <si>
    <t>JEFA DE UNIDAD DEPARTAMENTAL "A"</t>
  </si>
  <si>
    <t>ORGANO INTERNO DE CONTROL</t>
  </si>
  <si>
    <t>DIANA KARLA</t>
  </si>
  <si>
    <t>VILLALBA</t>
  </si>
  <si>
    <t>51258572</t>
  </si>
  <si>
    <t>F3A57158D12B71CF2BE4E38865091D85</t>
  </si>
  <si>
    <t>JESUS ANTONIO</t>
  </si>
  <si>
    <t>SAUCEDO</t>
  </si>
  <si>
    <t>51258571</t>
  </si>
  <si>
    <t>EA7528C7C433BCD5757800898969DA22</t>
  </si>
  <si>
    <t>CAROLINA</t>
  </si>
  <si>
    <t>51258570</t>
  </si>
  <si>
    <t>69DB99F1DAB5D95FD8F387F77640FBFC</t>
  </si>
  <si>
    <t>ANTONIO</t>
  </si>
  <si>
    <t>PADILLA</t>
  </si>
  <si>
    <t>CRESSCENCIO</t>
  </si>
  <si>
    <t>51258569</t>
  </si>
  <si>
    <t>A6F0147777DDC9A6D395CF06DA30BE1A</t>
  </si>
  <si>
    <t>EDWIN</t>
  </si>
  <si>
    <t>51258568</t>
  </si>
  <si>
    <t>DA3393E3F726B3108C37EB768DAF7354</t>
  </si>
  <si>
    <t>34</t>
  </si>
  <si>
    <t>COORDINADOR "B"</t>
  </si>
  <si>
    <t>ALICIA ANGELICA</t>
  </si>
  <si>
    <t>46641</t>
  </si>
  <si>
    <t>37112.82</t>
  </si>
  <si>
    <t>51258567</t>
  </si>
  <si>
    <t>828F81CB589147EE64327EE7A1992682</t>
  </si>
  <si>
    <t>CANDY</t>
  </si>
  <si>
    <t>CENTENO</t>
  </si>
  <si>
    <t>51258476</t>
  </si>
  <si>
    <t>9A956BE681E55E539DFA9CF0060C8E80</t>
  </si>
  <si>
    <t>MIGUEL DARIO</t>
  </si>
  <si>
    <t>51258475</t>
  </si>
  <si>
    <t>38170B4D9B69DD40D998563CA1E4A0A1</t>
  </si>
  <si>
    <t>INGRID YANELI</t>
  </si>
  <si>
    <t>PATIÑO</t>
  </si>
  <si>
    <t>GALARZA</t>
  </si>
  <si>
    <t>51258474</t>
  </si>
  <si>
    <t>5F683006A6E6AF374D0386BE4D87DD7E</t>
  </si>
  <si>
    <t>RICARDO</t>
  </si>
  <si>
    <t>AVILA</t>
  </si>
  <si>
    <t>51258473</t>
  </si>
  <si>
    <t>833E5F85481BF6422632F0F95F7CBA7E</t>
  </si>
  <si>
    <t>ROSA VELIA</t>
  </si>
  <si>
    <t>NATERAS</t>
  </si>
  <si>
    <t>51258472</t>
  </si>
  <si>
    <t>5D71C86C5A407726F06CD22EFADD6D2B</t>
  </si>
  <si>
    <t>SAMUEL</t>
  </si>
  <si>
    <t>CESPEDES</t>
  </si>
  <si>
    <t>51258471</t>
  </si>
  <si>
    <t>D1A8918433D4384BB2A74B8DE01973B0</t>
  </si>
  <si>
    <t>ROSALIA</t>
  </si>
  <si>
    <t>GAYTAN</t>
  </si>
  <si>
    <t>51258380</t>
  </si>
  <si>
    <t>30475CF466FCDAA12E477896703282B7</t>
  </si>
  <si>
    <t>JAIME ARTURO</t>
  </si>
  <si>
    <t>RIOS</t>
  </si>
  <si>
    <t>51258379</t>
  </si>
  <si>
    <t>240E23E0F8139986FCDF73143F318462</t>
  </si>
  <si>
    <t>MARIA FERNANDA</t>
  </si>
  <si>
    <t>JOACHIN</t>
  </si>
  <si>
    <t>51258378</t>
  </si>
  <si>
    <t>9F0955EB5FC3CA857DB6089EBE7E0418</t>
  </si>
  <si>
    <t>ALEJANDRO EDUARDO</t>
  </si>
  <si>
    <t>51258377</t>
  </si>
  <si>
    <t>9E184E7C0E53B3CD0E8D04FEC96422B9</t>
  </si>
  <si>
    <t>ISAAC ALEJANDRO</t>
  </si>
  <si>
    <t>51258376</t>
  </si>
  <si>
    <t>3E7CEE53E2A5293B9916FEEDE3EB4195</t>
  </si>
  <si>
    <t>42</t>
  </si>
  <si>
    <t>DIRECTORA EJECUTIVA "A"</t>
  </si>
  <si>
    <t>DIRECTOR EJECUTIVO "A"</t>
  </si>
  <si>
    <t>BLANCA ELIZABETH</t>
  </si>
  <si>
    <t>67254</t>
  </si>
  <si>
    <t>51280.62</t>
  </si>
  <si>
    <t>51258375</t>
  </si>
  <si>
    <t>BAA8D7567BB4B4F2C83BBC2186E49AD9</t>
  </si>
  <si>
    <t>DIRECCION EJECUTIVA DE ADMINISTRACION Y FINANZAS</t>
  </si>
  <si>
    <t>HECTOR MAURICIO</t>
  </si>
  <si>
    <t>51258566</t>
  </si>
  <si>
    <t>083BF29A50A7D944C53A7DFBE81A328F</t>
  </si>
  <si>
    <t>EDUARDO</t>
  </si>
  <si>
    <t>SALAZAR</t>
  </si>
  <si>
    <t>51258565</t>
  </si>
  <si>
    <t>678EEA2824D7E781F1400D627FA1369E</t>
  </si>
  <si>
    <t>LIZBETH</t>
  </si>
  <si>
    <t>HINOJOSA</t>
  </si>
  <si>
    <t>RAVELO</t>
  </si>
  <si>
    <t>51258564</t>
  </si>
  <si>
    <t>D0F03351A0D49C6A8E80848AC52ECAC2</t>
  </si>
  <si>
    <t>ADOLFO</t>
  </si>
  <si>
    <t>VIDAL</t>
  </si>
  <si>
    <t>PASARAN</t>
  </si>
  <si>
    <t>51258563</t>
  </si>
  <si>
    <t>2261D2DB3E77863943E2B38423F20AF1</t>
  </si>
  <si>
    <t>YOSHIO JESUS</t>
  </si>
  <si>
    <t>MALAGON</t>
  </si>
  <si>
    <t>MONEDA</t>
  </si>
  <si>
    <t>51258562</t>
  </si>
  <si>
    <t>9454692AC664AC651975A74FC5F11D54</t>
  </si>
  <si>
    <t>OSCAR GUADALUPE</t>
  </si>
  <si>
    <t>PACHECO</t>
  </si>
  <si>
    <t>51258561</t>
  </si>
  <si>
    <t>6C906EAE8C1812724012BF327C2FAB63</t>
  </si>
  <si>
    <t>GABRIEL</t>
  </si>
  <si>
    <t>YBARRA</t>
  </si>
  <si>
    <t>51258470</t>
  </si>
  <si>
    <t>0433A3707CF4DFC700260FFC259E43CB</t>
  </si>
  <si>
    <t>CRISTOPHER</t>
  </si>
  <si>
    <t>SOLIS</t>
  </si>
  <si>
    <t>PALOMINO</t>
  </si>
  <si>
    <t>51258469</t>
  </si>
  <si>
    <t>EA1186DA2923F531B1D2D70BB14236AB</t>
  </si>
  <si>
    <t>DULCE ELIZABETH</t>
  </si>
  <si>
    <t>MERINO</t>
  </si>
  <si>
    <t>51258468</t>
  </si>
  <si>
    <t>3D0B6D3D2A9611AAAB6CDF664ED1EBA3</t>
  </si>
  <si>
    <t>DELGADO</t>
  </si>
  <si>
    <t>DENISIA</t>
  </si>
  <si>
    <t>51258467</t>
  </si>
  <si>
    <t>3ECACED96A65BF066C24535BD1941555</t>
  </si>
  <si>
    <t>SUSANA</t>
  </si>
  <si>
    <t>51258466</t>
  </si>
  <si>
    <t>46612F186BD8C4B8C97F86D3FA9D6A84</t>
  </si>
  <si>
    <t>KAREN AMERICA</t>
  </si>
  <si>
    <t>51258465</t>
  </si>
  <si>
    <t>408B1548A8453DF29352B52A6D89DEBB</t>
  </si>
  <si>
    <t>DIRECCION GENERAL DEL CENTRO DE CONCILIACION LABORAL DE LA CIUDAD DE MEXICO</t>
  </si>
  <si>
    <t>LUIS MAURICIO</t>
  </si>
  <si>
    <t>COSMES</t>
  </si>
  <si>
    <t>ZERMEÑO</t>
  </si>
  <si>
    <t>51258374</t>
  </si>
  <si>
    <t>C0D7797BDD6301B9729C2A78672D5C44</t>
  </si>
  <si>
    <t>EDGAR SAMUEL</t>
  </si>
  <si>
    <t>MOYAO</t>
  </si>
  <si>
    <t>51258373</t>
  </si>
  <si>
    <t>4286B0F20E80F055F91B628055EB5413</t>
  </si>
  <si>
    <t>TEJEDA</t>
  </si>
  <si>
    <t>51258372</t>
  </si>
  <si>
    <t>FCD6E7700356FBFAD3BAF5C5E5213082</t>
  </si>
  <si>
    <t>32</t>
  </si>
  <si>
    <t>SUBDIRECTOR "B"</t>
  </si>
  <si>
    <t>JOSE CONRADO</t>
  </si>
  <si>
    <t>DOMINGUEZ</t>
  </si>
  <si>
    <t>40865</t>
  </si>
  <si>
    <t>32583.54</t>
  </si>
  <si>
    <t>51258371</t>
  </si>
  <si>
    <t>5358DB94B4DFAF9EEFC4993F8E298278</t>
  </si>
  <si>
    <t>44</t>
  </si>
  <si>
    <t>DIRECTORA GENERAL "A"</t>
  </si>
  <si>
    <t>DIRECTOR GENERAL "A"</t>
  </si>
  <si>
    <t>HILDA YANELI</t>
  </si>
  <si>
    <t>BARRON</t>
  </si>
  <si>
    <t>82078</t>
  </si>
  <si>
    <t>61463.5</t>
  </si>
  <si>
    <t>51258370</t>
  </si>
  <si>
    <t>CE41F43B59DCB431D757649796F9C011</t>
  </si>
  <si>
    <t>CRISTOBAL</t>
  </si>
  <si>
    <t>COLON</t>
  </si>
  <si>
    <t>PAEZ</t>
  </si>
  <si>
    <t>51258560</t>
  </si>
  <si>
    <t>5379F701805B59E67954B1472C88B137</t>
  </si>
  <si>
    <t>ANA GUADALUPE</t>
  </si>
  <si>
    <t>51258559</t>
  </si>
  <si>
    <t>5F9737DF37F3F02AD4DC6074CF09AC08</t>
  </si>
  <si>
    <t>LEOPOLDO ANDRES</t>
  </si>
  <si>
    <t>SILVA</t>
  </si>
  <si>
    <t>CARRION</t>
  </si>
  <si>
    <t>51258558</t>
  </si>
  <si>
    <t>64A1B8753233076752698ABF8EF1C151</t>
  </si>
  <si>
    <t>LUCAS</t>
  </si>
  <si>
    <t>MENDOZA</t>
  </si>
  <si>
    <t>51258557</t>
  </si>
  <si>
    <t>AB82E85E5DD5DB2EBAA2C43C1B63732B</t>
  </si>
  <si>
    <t>LINA ENEIDA</t>
  </si>
  <si>
    <t>51258556</t>
  </si>
  <si>
    <t>69A3113433B421D5038857789833D44D</t>
  </si>
  <si>
    <t>CYNTHIA ALICIA</t>
  </si>
  <si>
    <t>51258555</t>
  </si>
  <si>
    <t>1B2BE3F9994F9015BB9C92DF0DEDB092</t>
  </si>
  <si>
    <t>ENRIQUE</t>
  </si>
  <si>
    <t>51258464</t>
  </si>
  <si>
    <t>BA38816DC82FA1A2F6A6E58883F7F8C7</t>
  </si>
  <si>
    <t>MIRIAM CLARA</t>
  </si>
  <si>
    <t>51258463</t>
  </si>
  <si>
    <t>FAEA6016A02085DB0E1E85EE1C7D4310</t>
  </si>
  <si>
    <t>JOSEFINA</t>
  </si>
  <si>
    <t>VANEGAS</t>
  </si>
  <si>
    <t>51258462</t>
  </si>
  <si>
    <t>4E69A1BDC97A13F374D9DBE5DFBD8F8E</t>
  </si>
  <si>
    <t>CHRISTOPHER</t>
  </si>
  <si>
    <t>CABRERA</t>
  </si>
  <si>
    <t>51258461</t>
  </si>
  <si>
    <t>79B43C9570E079E3F845C26CA172F6F9</t>
  </si>
  <si>
    <t>VALERIA</t>
  </si>
  <si>
    <t>DEL PRADO</t>
  </si>
  <si>
    <t>51258460</t>
  </si>
  <si>
    <t>F52C213DF87C44467A29903BED5AF743</t>
  </si>
  <si>
    <t>RAFAEL</t>
  </si>
  <si>
    <t>51258459</t>
  </si>
  <si>
    <t>952A29AFED7114FAB46C88FE6C1CDEF7</t>
  </si>
  <si>
    <t>EMMA</t>
  </si>
  <si>
    <t>ARENAS</t>
  </si>
  <si>
    <t>ESCUDERO</t>
  </si>
  <si>
    <t>51258554</t>
  </si>
  <si>
    <t>53A54192B19D3BB7649F8A6C9E2DD0B6</t>
  </si>
  <si>
    <t>AGUILAR</t>
  </si>
  <si>
    <t>51258553</t>
  </si>
  <si>
    <t>702FD4AE34D71F58F98B35B70712ED56</t>
  </si>
  <si>
    <t>DANIEL ALBERTO</t>
  </si>
  <si>
    <t>CAMACHO</t>
  </si>
  <si>
    <t>51258552</t>
  </si>
  <si>
    <t>3443F7C98A5E42A09D3574797321D4BC</t>
  </si>
  <si>
    <t>INGRID KARELI</t>
  </si>
  <si>
    <t>ACOSTA</t>
  </si>
  <si>
    <t>HERRERA</t>
  </si>
  <si>
    <t>51258551</t>
  </si>
  <si>
    <t>C5773C01D4ECC8807A66959A100196F8</t>
  </si>
  <si>
    <t>CRUZ ERLYN</t>
  </si>
  <si>
    <t>RIVAS</t>
  </si>
  <si>
    <t>51258550</t>
  </si>
  <si>
    <t>75C24BD98F783DC0CC8B30BE1C87552C</t>
  </si>
  <si>
    <t>CESAR URIEL</t>
  </si>
  <si>
    <t>51258549</t>
  </si>
  <si>
    <t>979A8E60187F7171AD7F1055565B3F80</t>
  </si>
  <si>
    <t>VICTOR OMAR</t>
  </si>
  <si>
    <t>LEMUS</t>
  </si>
  <si>
    <t>JUREZ</t>
  </si>
  <si>
    <t>51258458</t>
  </si>
  <si>
    <t>ADD70F6C1E54768D2193DB95A4F50374</t>
  </si>
  <si>
    <t>VICTOR HUGO</t>
  </si>
  <si>
    <t>51258457</t>
  </si>
  <si>
    <t>F9684C022096FF3CE157EF56488321DD</t>
  </si>
  <si>
    <t>CARLOS OCTAVIO</t>
  </si>
  <si>
    <t>51258456</t>
  </si>
  <si>
    <t>CED0C29A631CF1945E6B2A9B28BECD6D</t>
  </si>
  <si>
    <t>LUIS MIGUEL</t>
  </si>
  <si>
    <t>BELMAN</t>
  </si>
  <si>
    <t>51258455</t>
  </si>
  <si>
    <t>C850F56C0C550A151907858838824FC0</t>
  </si>
  <si>
    <t>RICARDO DANIEL</t>
  </si>
  <si>
    <t>51258454</t>
  </si>
  <si>
    <t>A535E288BF64025208D0144CD1B228E0</t>
  </si>
  <si>
    <t>MARIO ARTURO</t>
  </si>
  <si>
    <t>AMEZCUA</t>
  </si>
  <si>
    <t>51258453</t>
  </si>
  <si>
    <t>07293F51867CC1F9B130207982F134CC</t>
  </si>
  <si>
    <t>JORGE</t>
  </si>
  <si>
    <t>51258548</t>
  </si>
  <si>
    <t>3D2CD86E9C11E8B3FC5F55483ADAFDE2</t>
  </si>
  <si>
    <t>DANIEL VIDAL ANTONIO</t>
  </si>
  <si>
    <t>MONTES DE OCA</t>
  </si>
  <si>
    <t>51258547</t>
  </si>
  <si>
    <t>08EEF38F993BA1F1FEAF83884D17CCBF</t>
  </si>
  <si>
    <t>HILLARY ZULEMA</t>
  </si>
  <si>
    <t>51258546</t>
  </si>
  <si>
    <t>C475FAB0BB85CEFE39C2117977BDE7E9</t>
  </si>
  <si>
    <t>SALVADOR</t>
  </si>
  <si>
    <t>VALDES</t>
  </si>
  <si>
    <t>IZQUIERDO</t>
  </si>
  <si>
    <t>51258545</t>
  </si>
  <si>
    <t>579AE252B233D0DC8D3FC5D674CBFF61</t>
  </si>
  <si>
    <t>PEDRO</t>
  </si>
  <si>
    <t>51258544</t>
  </si>
  <si>
    <t>841A0772B82525A47FB9ECAA1511A8E4</t>
  </si>
  <si>
    <t>51258543</t>
  </si>
  <si>
    <t>BF0CA3B59D31FEC9AF585108D5FABA47</t>
  </si>
  <si>
    <t>RENE</t>
  </si>
  <si>
    <t>RAMOS</t>
  </si>
  <si>
    <t>51258452</t>
  </si>
  <si>
    <t>2B74EB976635509B737E3B7E4915BCA9</t>
  </si>
  <si>
    <t>ANTONIO ROLANDO</t>
  </si>
  <si>
    <t>51258451</t>
  </si>
  <si>
    <t>C8E3745EA0C81BF0B6CDA1C6A8233FB0</t>
  </si>
  <si>
    <t>ANGELICA LUCIA</t>
  </si>
  <si>
    <t>SOLANO</t>
  </si>
  <si>
    <t>51258450</t>
  </si>
  <si>
    <t>B8019927811085D2216638059D2E4FD3</t>
  </si>
  <si>
    <t>LOEOBARDO</t>
  </si>
  <si>
    <t>SOSA</t>
  </si>
  <si>
    <t>51258449</t>
  </si>
  <si>
    <t>5EE10F308BF0E878300156F71DFE5B69</t>
  </si>
  <si>
    <t>51258448</t>
  </si>
  <si>
    <t>70C626B88AFE82BD81759692022ED851</t>
  </si>
  <si>
    <t>JESSICA VEYSI</t>
  </si>
  <si>
    <t>LOA</t>
  </si>
  <si>
    <t>51258447</t>
  </si>
  <si>
    <t>88380DAD2CDD84029E6C53CF0B4CF58A</t>
  </si>
  <si>
    <t>MIGUEL ANGEL</t>
  </si>
  <si>
    <t>DIAZ PINEDA</t>
  </si>
  <si>
    <t>51258542</t>
  </si>
  <si>
    <t>8C10FBCBB16DBF67CDA6E680E8D2A666</t>
  </si>
  <si>
    <t>JHELENI</t>
  </si>
  <si>
    <t>DE LA ROSA</t>
  </si>
  <si>
    <t>TOLEDA</t>
  </si>
  <si>
    <t>51258541</t>
  </si>
  <si>
    <t>169906C2FFF561F300C121F8B9431886</t>
  </si>
  <si>
    <t>ORTEGA ALEJANDRO</t>
  </si>
  <si>
    <t>MALPICA</t>
  </si>
  <si>
    <t>51258540</t>
  </si>
  <si>
    <t>52A4D3C8C966622C02B817C1E5B276EA</t>
  </si>
  <si>
    <t>FERNANDO</t>
  </si>
  <si>
    <t>BERDON</t>
  </si>
  <si>
    <t>51258539</t>
  </si>
  <si>
    <t>ECF91ED5F670B926ACAF052D1A2C7750</t>
  </si>
  <si>
    <t>ALFREDO</t>
  </si>
  <si>
    <t>51258538</t>
  </si>
  <si>
    <t>3D0F5C377FF22906092546200A951F3A</t>
  </si>
  <si>
    <t>ABISH CAROLINE</t>
  </si>
  <si>
    <t>MENEZ</t>
  </si>
  <si>
    <t>51258537</t>
  </si>
  <si>
    <t>C8E6E63F89463114C929344131ED1E93</t>
  </si>
  <si>
    <t>GERARDO</t>
  </si>
  <si>
    <t>BAUTISTA</t>
  </si>
  <si>
    <t>51258446</t>
  </si>
  <si>
    <t>125AE7FDDEF81D08A6B5896DCE7CFE10</t>
  </si>
  <si>
    <t>JOSE ALEJANDRO</t>
  </si>
  <si>
    <t>BARRIOS</t>
  </si>
  <si>
    <t>51258445</t>
  </si>
  <si>
    <t>161CAE9AA2278A3BFD9BD938F5FEB21A</t>
  </si>
  <si>
    <t>GEOVANNY OSBALDO</t>
  </si>
  <si>
    <t>51258444</t>
  </si>
  <si>
    <t>0B0AC8C6B1887DC05CEFEEC2A93A2505</t>
  </si>
  <si>
    <t>SANDRA ARELI</t>
  </si>
  <si>
    <t>ANAYA</t>
  </si>
  <si>
    <t>51258443</t>
  </si>
  <si>
    <t>6747D8702B1A26534F2A58958EEA4EA6</t>
  </si>
  <si>
    <t>LEOBARDO LUIS</t>
  </si>
  <si>
    <t>51258442</t>
  </si>
  <si>
    <t>9808FFE6E4C37877077AAE720F7BC134</t>
  </si>
  <si>
    <t>ANGELES</t>
  </si>
  <si>
    <t>51258441</t>
  </si>
  <si>
    <t>163D59FFA13D7BC11D18DF070D60D4EC</t>
  </si>
  <si>
    <t>BELEN LETIICIA</t>
  </si>
  <si>
    <t>BLANCO</t>
  </si>
  <si>
    <t>51258536</t>
  </si>
  <si>
    <t>65AACC2E8ACC3A842F4A357F11312CD4</t>
  </si>
  <si>
    <t>LUIS PABLO</t>
  </si>
  <si>
    <t>CHISCO</t>
  </si>
  <si>
    <t>LEDESMA</t>
  </si>
  <si>
    <t>51258535</t>
  </si>
  <si>
    <t>713CE98B18475836A4B1F437EDC2EF40</t>
  </si>
  <si>
    <t>MITZI MARYPAZ</t>
  </si>
  <si>
    <t>LEONIDEZ</t>
  </si>
  <si>
    <t>51258534</t>
  </si>
  <si>
    <t>14C034ED4455000267FE40613D924E94</t>
  </si>
  <si>
    <t>HIRAAN AARON</t>
  </si>
  <si>
    <t>VEGA</t>
  </si>
  <si>
    <t>51258533</t>
  </si>
  <si>
    <t>73FE79BF6CC6BA79D8920CA6B455ACB3</t>
  </si>
  <si>
    <t>MARLEN PAOLA</t>
  </si>
  <si>
    <t>51258532</t>
  </si>
  <si>
    <t>3A318E85AE2D40A0C134A5C9FBA54C1C</t>
  </si>
  <si>
    <t>MARIA LUISA GUADALUPE</t>
  </si>
  <si>
    <t>51258531</t>
  </si>
  <si>
    <t>E791100956EC72DDD741012FAFA26CCE</t>
  </si>
  <si>
    <t>TANIA VIANEY</t>
  </si>
  <si>
    <t>51258440</t>
  </si>
  <si>
    <t>BBCCBF155E5AFF0E80617560AB22270A</t>
  </si>
  <si>
    <t>MARIBEL</t>
  </si>
  <si>
    <t>CUEVAS</t>
  </si>
  <si>
    <t>ACEVEDO</t>
  </si>
  <si>
    <t>51258439</t>
  </si>
  <si>
    <t>97B7FFD3713C91FC899B499CDC976847</t>
  </si>
  <si>
    <t>YOLOXOCHITL</t>
  </si>
  <si>
    <t>MUÑOZ</t>
  </si>
  <si>
    <t>51258438</t>
  </si>
  <si>
    <t>C8649BE4527366995CB261418D3F5288</t>
  </si>
  <si>
    <t>MARIA GUADALUPE</t>
  </si>
  <si>
    <t>51258437</t>
  </si>
  <si>
    <t>079EB81F9765B3460C6264825B23CDAC</t>
  </si>
  <si>
    <t>EDGAR</t>
  </si>
  <si>
    <t>51258436</t>
  </si>
  <si>
    <t>33313A955AB9290E34673488B2BE514A</t>
  </si>
  <si>
    <t>MOISES MIGUEL</t>
  </si>
  <si>
    <t>AMADO</t>
  </si>
  <si>
    <t>51258435</t>
  </si>
  <si>
    <t>0D3E0E877981FCD5E0E120E7227F9103</t>
  </si>
  <si>
    <t>ESTHELA FELICITAS</t>
  </si>
  <si>
    <t>MAGAÑA</t>
  </si>
  <si>
    <t>51258530</t>
  </si>
  <si>
    <t>400444A1EBE9E415DCF8D5BF817160E9</t>
  </si>
  <si>
    <t>FELIPE DE JESUS</t>
  </si>
  <si>
    <t>51258529</t>
  </si>
  <si>
    <t>64D84DE7A17E0CF7E29E57F32596F0FB</t>
  </si>
  <si>
    <t>MARIA ANAI</t>
  </si>
  <si>
    <t>51258528</t>
  </si>
  <si>
    <t>2A80891ECE69FF5C9B224E2A2AB2785F</t>
  </si>
  <si>
    <t>CLARA DEL CARMEN</t>
  </si>
  <si>
    <t>51258527</t>
  </si>
  <si>
    <t>5BE9E52D9053B344E14D76E8E42CFB64</t>
  </si>
  <si>
    <t>RODOLFO</t>
  </si>
  <si>
    <t>BRIBIESCA</t>
  </si>
  <si>
    <t>51258526</t>
  </si>
  <si>
    <t>616D863FDBFEFD8A20E061D71A88B8A4</t>
  </si>
  <si>
    <t>NANCY YENNY</t>
  </si>
  <si>
    <t>SEGOVIA</t>
  </si>
  <si>
    <t>51258525</t>
  </si>
  <si>
    <t>7D850C0015230A9D534B6C8E00B69C7E</t>
  </si>
  <si>
    <t>HENESTROSA</t>
  </si>
  <si>
    <t>ONTIVEROS</t>
  </si>
  <si>
    <t>51258434</t>
  </si>
  <si>
    <t>5B5CE18DC5028631DA8AFD3E5E6936B9</t>
  </si>
  <si>
    <t>CAMPOS</t>
  </si>
  <si>
    <t>LEAÑOS</t>
  </si>
  <si>
    <t>51258433</t>
  </si>
  <si>
    <t>7957DE62DA311350677A7FC813D60F58</t>
  </si>
  <si>
    <t>ANDREA</t>
  </si>
  <si>
    <t>51258432</t>
  </si>
  <si>
    <t>7882A9BE0D91F10E2B06C536F0EB7C1F</t>
  </si>
  <si>
    <t>FERNANDEZ</t>
  </si>
  <si>
    <t>51258431</t>
  </si>
  <si>
    <t>FA7CDD30D5CF3B480BABCFEFFB39D52A</t>
  </si>
  <si>
    <t>GARNICA</t>
  </si>
  <si>
    <t>51258430</t>
  </si>
  <si>
    <t>4685028BAA2B589A41876B8BF9203463</t>
  </si>
  <si>
    <t>ESTHER</t>
  </si>
  <si>
    <t>MONZON</t>
  </si>
  <si>
    <t>51258429</t>
  </si>
  <si>
    <t>EF9292DF553EBB319AAD7E520CE5439D</t>
  </si>
  <si>
    <t>APOLINAR</t>
  </si>
  <si>
    <t>51258524</t>
  </si>
  <si>
    <t>2150BC15ADC29852E55A3517528108E9</t>
  </si>
  <si>
    <t>MARCOS ANTONIO</t>
  </si>
  <si>
    <t>51258523</t>
  </si>
  <si>
    <t>E8DFC80B190144118E5B8937A7364BD0</t>
  </si>
  <si>
    <t>FERNANDO IGNACIO</t>
  </si>
  <si>
    <t>RANGEL</t>
  </si>
  <si>
    <t>BUENO</t>
  </si>
  <si>
    <t>51258522</t>
  </si>
  <si>
    <t>E65297ECC5993B568CA48BAA66C29D29</t>
  </si>
  <si>
    <t>51258521</t>
  </si>
  <si>
    <t>D4A32BA0FB2AEF7A6678DBEE8B56651E</t>
  </si>
  <si>
    <t>SARAI AURORA</t>
  </si>
  <si>
    <t>51258520</t>
  </si>
  <si>
    <t>CBF40C3BD1A19BBC6365D4AAD8DE0BCA</t>
  </si>
  <si>
    <t>VIRIDIANA EURIDICE</t>
  </si>
  <si>
    <t>ROSAS</t>
  </si>
  <si>
    <t>51258519</t>
  </si>
  <si>
    <t>554E204A6904CF1A43DD40D9D3E340C9</t>
  </si>
  <si>
    <t>51258428</t>
  </si>
  <si>
    <t>7178EE8C7D3D6090CA68F04B0661D8DC</t>
  </si>
  <si>
    <t>VICTOR ALFONSO</t>
  </si>
  <si>
    <t>51258427</t>
  </si>
  <si>
    <t>D2D4AB73340D792FD908933990713447</t>
  </si>
  <si>
    <t>ALMA VERONICA</t>
  </si>
  <si>
    <t>51258426</t>
  </si>
  <si>
    <t>98B03FD36985D48C46D6CC6E833C8DB8</t>
  </si>
  <si>
    <t>MARIA DEL ROCIO</t>
  </si>
  <si>
    <t>AYALA</t>
  </si>
  <si>
    <t>51258425</t>
  </si>
  <si>
    <t>95643E6B7DD6FB7348694AB36242AC6D</t>
  </si>
  <si>
    <t>MARIA DEL PILAR</t>
  </si>
  <si>
    <t>CASTRO</t>
  </si>
  <si>
    <t>51258424</t>
  </si>
  <si>
    <t>F43DDC1A8A050D949CD20F7A2DAD71BE</t>
  </si>
  <si>
    <t>51258423</t>
  </si>
  <si>
    <t>5F0C6517CAE13BB86A35D1067BC3DD1B</t>
  </si>
  <si>
    <t>01/01/2023</t>
  </si>
  <si>
    <t>31/03/2023</t>
  </si>
  <si>
    <t>Notificador "A14"</t>
  </si>
  <si>
    <t>Dirección Ejecutiva de Asuntos Jurídicos</t>
  </si>
  <si>
    <t>Este dato no se requiere para este periodo, de conformidad con las últimas modificaciones a los Lineamientos Técnicos Generales, aprobadas por el Pleno del Consejo Nacional del Sistema Nacional de Transparencia.</t>
  </si>
  <si>
    <t>16912</t>
  </si>
  <si>
    <t>Pesos</t>
  </si>
  <si>
    <t>14113.92</t>
  </si>
  <si>
    <t>48921590</t>
  </si>
  <si>
    <t>SUBDIRECCION DE ADMINISTRACION DE CAPITAL HUMANO</t>
  </si>
  <si>
    <t>10/04/2023</t>
  </si>
  <si>
    <t>F5CDFA2038BC68C425ED372F570EA545</t>
  </si>
  <si>
    <t>Notificador "A2"</t>
  </si>
  <si>
    <t>LAURA MARIANA</t>
  </si>
  <si>
    <t>48921595</t>
  </si>
  <si>
    <t>F1693F05D61E3B70E6378ACCAC4CC2A4</t>
  </si>
  <si>
    <t>Notificador "A19"</t>
  </si>
  <si>
    <t>48921594</t>
  </si>
  <si>
    <t>8DF7F72E275A7CD38990AC30A03FF737</t>
  </si>
  <si>
    <t>Notificador "A17"</t>
  </si>
  <si>
    <t>48921593</t>
  </si>
  <si>
    <t>D9CD72EFEDD3D08AD6CC05DF71D9D59C</t>
  </si>
  <si>
    <t>Notificador "A16"</t>
  </si>
  <si>
    <t>48921592</t>
  </si>
  <si>
    <t>1D683A8AEE4B1EBDE884C003A7D6A3D3</t>
  </si>
  <si>
    <t>Notificador "A15"</t>
  </si>
  <si>
    <t>48921591</t>
  </si>
  <si>
    <t>F1963F742B9643B4989DADFE12998805</t>
  </si>
  <si>
    <t>Conciliador "A24"</t>
  </si>
  <si>
    <t>Dirección Ejecutiva de Conciliación</t>
  </si>
  <si>
    <t>22102</t>
  </si>
  <si>
    <t>18113.94</t>
  </si>
  <si>
    <t>48921497</t>
  </si>
  <si>
    <t>79B37367F21749163627DF45DAF2B29E</t>
  </si>
  <si>
    <t>Conciliador "A8"</t>
  </si>
  <si>
    <t>48921502</t>
  </si>
  <si>
    <t>CF03B903C81DA4F2CF07A68643B297CE</t>
  </si>
  <si>
    <t>Conciliador "A7"</t>
  </si>
  <si>
    <t>48921501</t>
  </si>
  <si>
    <t>22141FF0158FF90DBC31DF7AC50AAEA3</t>
  </si>
  <si>
    <t>Conciliador "A5"</t>
  </si>
  <si>
    <t>48921500</t>
  </si>
  <si>
    <t>8755CD2746F1C997D7DFBC7E0A74E43F</t>
  </si>
  <si>
    <t>Conciliador "A4"</t>
  </si>
  <si>
    <t>48921499</t>
  </si>
  <si>
    <t>FDDD4565A0BD803776C3EFEF45B840BC</t>
  </si>
  <si>
    <t>Conciliador "A3"</t>
  </si>
  <si>
    <t>48921498</t>
  </si>
  <si>
    <t>69B56840AE2938A34B0FCA5DE0C65482</t>
  </si>
  <si>
    <t>Notificador "A13"</t>
  </si>
  <si>
    <t>ROCHA</t>
  </si>
  <si>
    <t>48921589</t>
  </si>
  <si>
    <t>E7EEAF6FC34F3B70FCAFFD9492C92087</t>
  </si>
  <si>
    <t>Notificador "A12"</t>
  </si>
  <si>
    <t>48921588</t>
  </si>
  <si>
    <t>63717F0F5E8C20B1C11096485B6FECDC</t>
  </si>
  <si>
    <t>Notificador "A11"</t>
  </si>
  <si>
    <t>48921587</t>
  </si>
  <si>
    <t>81817E913C7FA9BDE8804499EDFE8F5C</t>
  </si>
  <si>
    <t>Notificador "A10"</t>
  </si>
  <si>
    <t>48921586</t>
  </si>
  <si>
    <t>5ADD99D01736CAF1F76ADBA5C755A350</t>
  </si>
  <si>
    <t>Notificador "A1"</t>
  </si>
  <si>
    <t>48921585</t>
  </si>
  <si>
    <t>E4935859C0B5B5D1495D4E9EAAB7DDC2</t>
  </si>
  <si>
    <t>Líder Coordinador de Proyectos de Soporte Técnico</t>
  </si>
  <si>
    <t>Dirección Ejecutiva de Administración y Finanzas</t>
  </si>
  <si>
    <t>48921584</t>
  </si>
  <si>
    <t>F8C5A858FFFA0D5B14A98521B79DA5A2</t>
  </si>
  <si>
    <t>Conciliador "A19"</t>
  </si>
  <si>
    <t>48921491</t>
  </si>
  <si>
    <t>5AE849FC151B185ADD249025A1661AA8</t>
  </si>
  <si>
    <t>Conciliador "A23"</t>
  </si>
  <si>
    <t>48921496</t>
  </si>
  <si>
    <t>BA2DFE7012217F2FBBD98FEFF315659E</t>
  </si>
  <si>
    <t>Conciliador "A22"</t>
  </si>
  <si>
    <t>48921495</t>
  </si>
  <si>
    <t>7ECFEEBF8D5E8EE063BCBBA9FA825CBF</t>
  </si>
  <si>
    <t>Conciliador "A21"</t>
  </si>
  <si>
    <t>48921494</t>
  </si>
  <si>
    <t>B6EED3ACDA7AD2672A5B0687C28BE0CA</t>
  </si>
  <si>
    <t>Conciliador "A20"</t>
  </si>
  <si>
    <t>48921493</t>
  </si>
  <si>
    <t>0106E607C240F2BF8CA4CBA3914F7BA5</t>
  </si>
  <si>
    <t>Conciliador "A2"</t>
  </si>
  <si>
    <t>48921492</t>
  </si>
  <si>
    <t>C6295AD13F04656F6631A82C5C71A9EF</t>
  </si>
  <si>
    <t>Jefatura de Unidad Departamental de Tesorería</t>
  </si>
  <si>
    <t>MAXIMILIANO</t>
  </si>
  <si>
    <t>24672</t>
  </si>
  <si>
    <t>20042.3</t>
  </si>
  <si>
    <t>48921579</t>
  </si>
  <si>
    <t>D34F28EE78519C8180A28A804E962426</t>
  </si>
  <si>
    <t>Líder Coordinador de Proyectos de Programación</t>
  </si>
  <si>
    <t>48921583</t>
  </si>
  <si>
    <t>BEE03761570BEBCFDF6F2FFD2EF6348A</t>
  </si>
  <si>
    <t>Líder Coordinador de Proyectos de Apoyo al Desarrollo Interinstitucional y de Transparencia</t>
  </si>
  <si>
    <t>Dirección General del Centro de Conciliación Laboral de la Ciudad de México</t>
  </si>
  <si>
    <t>48921582</t>
  </si>
  <si>
    <t>D6D1190C2BFD4A408803B178BF729127</t>
  </si>
  <si>
    <t>Líder Coordinador de Proyectos de Apoyo a Mantenimiento</t>
  </si>
  <si>
    <t>48921581</t>
  </si>
  <si>
    <t>52474706F3A421B1D7D1808419B6C690</t>
  </si>
  <si>
    <t>Líder Coordinador de Proyectos de Apoyo a la Planeación</t>
  </si>
  <si>
    <t>48921580</t>
  </si>
  <si>
    <t>DADBEAB015AF13807273871A058628EE</t>
  </si>
  <si>
    <t>Conciliador "A13"</t>
  </si>
  <si>
    <t>48921485</t>
  </si>
  <si>
    <t>7DF9D03FB31845FB817FA6A4B0AEB6CB</t>
  </si>
  <si>
    <t>Conciliador "A18"</t>
  </si>
  <si>
    <t>48921490</t>
  </si>
  <si>
    <t>3F50645890F8D857BDCDFF86717C9831</t>
  </si>
  <si>
    <t>Conciliador "A17"</t>
  </si>
  <si>
    <t>48921489</t>
  </si>
  <si>
    <t>98545FF42515B72C822220D415086BC0</t>
  </si>
  <si>
    <t>Conciliador "A16"</t>
  </si>
  <si>
    <t>48921488</t>
  </si>
  <si>
    <t>8C6470D0717F7FF762046FC7C587719E</t>
  </si>
  <si>
    <t>Conciliador "A15"</t>
  </si>
  <si>
    <t>48921487</t>
  </si>
  <si>
    <t>64A086F28F47A1673E390C144D786416</t>
  </si>
  <si>
    <t>Conciliador "A14"</t>
  </si>
  <si>
    <t>48921486</t>
  </si>
  <si>
    <t>838DD1E091DB102F9E307EBCAC9258C8</t>
  </si>
  <si>
    <t>Jefatura de Unidad Departamental de Soporte Técnico</t>
  </si>
  <si>
    <t>48921578</t>
  </si>
  <si>
    <t>7865CF1DE7E40C5CBF6F438EE0F35310</t>
  </si>
  <si>
    <t>Jefatura de Unidad Departamental de SIstemas</t>
  </si>
  <si>
    <t>48921577</t>
  </si>
  <si>
    <t>72DBBB52715EEBD183D27A341BAE2815</t>
  </si>
  <si>
    <t>Jefatura de Unidad Departamental de Presupuesto</t>
  </si>
  <si>
    <t>GUERRERO</t>
  </si>
  <si>
    <t>48921576</t>
  </si>
  <si>
    <t>B0D7C714D9E8352C58F77D3738C525A4</t>
  </si>
  <si>
    <t>Jefatura de Unidad Departamental de Movimientos de Personal</t>
  </si>
  <si>
    <t>48921575</t>
  </si>
  <si>
    <t>1CE638A6F06E06E7206EBD19C96879AE</t>
  </si>
  <si>
    <t>Jefatura de Unidad Departamental de Mantenimiento y Servicios Generales</t>
  </si>
  <si>
    <t>48921574</t>
  </si>
  <si>
    <t>424D6F2FD4DD8D3934309045716B4024</t>
  </si>
  <si>
    <t>Jefatura de Unidad Departamental de Investigación</t>
  </si>
  <si>
    <t>Órgano Interno de Control</t>
  </si>
  <si>
    <t>EVELYN CAROLINA</t>
  </si>
  <si>
    <t>48921573</t>
  </si>
  <si>
    <t>E919B7EA18A47DB0D48A80541FBB1594</t>
  </si>
  <si>
    <t>Conciliador "A12"</t>
  </si>
  <si>
    <t>48921484</t>
  </si>
  <si>
    <t>27E4A9D3445F458BCF9DA515497240F4</t>
  </si>
  <si>
    <t>Conciliador "A11"</t>
  </si>
  <si>
    <t>PABLO CHRISTOPHER</t>
  </si>
  <si>
    <t>48921483</t>
  </si>
  <si>
    <t>9BED9CAD97B4DA696B1018AAD6AD4C0A</t>
  </si>
  <si>
    <t>Conciliador "A10"</t>
  </si>
  <si>
    <t>48921482</t>
  </si>
  <si>
    <t>16FB4949D5691D546D79C6EC3E508141</t>
  </si>
  <si>
    <t>Conciliador "A1"</t>
  </si>
  <si>
    <t>48921481</t>
  </si>
  <si>
    <t>8324A17C2C7E2C79B79FA64593DA2B6F</t>
  </si>
  <si>
    <t>Auxiliares de Conciliación "C8"</t>
  </si>
  <si>
    <t>14360</t>
  </si>
  <si>
    <t>12113.5</t>
  </si>
  <si>
    <t>48921480</t>
  </si>
  <si>
    <t>DDDFB6C55D728F784951AC6A654F446E</t>
  </si>
  <si>
    <t>Auxiliares de Conciliación "C7"</t>
  </si>
  <si>
    <t>48921479</t>
  </si>
  <si>
    <t>AF4E58B8E674BC46760D8CD09ED3AD77</t>
  </si>
  <si>
    <t>Jefatura de Unidad Departamental de Infraestructura Tecnológica</t>
  </si>
  <si>
    <t>48921572</t>
  </si>
  <si>
    <t>BBAE6084CD96E377D293C25146D8C883</t>
  </si>
  <si>
    <t>Jefatura de Unidad Departamental de Control de Bienes, Archivo y Almacén</t>
  </si>
  <si>
    <t>48921571</t>
  </si>
  <si>
    <t>BE41520D519E59E5778D5E1DD2B8CAA4</t>
  </si>
  <si>
    <t>Jefatura de Unidad Departamental de Contabilidad</t>
  </si>
  <si>
    <t>48921570</t>
  </si>
  <si>
    <t>034571B757662EC5FDF25F6CB1D747F2</t>
  </si>
  <si>
    <t>Jefatura de Unidad Departamental de Capacitación para la Profesionalización Continua</t>
  </si>
  <si>
    <t>48921569</t>
  </si>
  <si>
    <t>4C68F7003F699D7533ED4274A0DDB9C7</t>
  </si>
  <si>
    <t>Jefatura de Unidad Departamental de Atención y Asesoría Laboral “A”</t>
  </si>
  <si>
    <t>48921568</t>
  </si>
  <si>
    <t>81EE37438C97640A6DFAB2925334663D</t>
  </si>
  <si>
    <t>Auxiliares de Conciliación "C1"</t>
  </si>
  <si>
    <t>48921473</t>
  </si>
  <si>
    <t>429153CE0F192D05925D6D4F701D0862</t>
  </si>
  <si>
    <t>Auxiliares de Conciliación "C6"</t>
  </si>
  <si>
    <t>48921478</t>
  </si>
  <si>
    <t>BF49B2418F5D1993AB12D618F2B4848D</t>
  </si>
  <si>
    <t>Auxiliares de Conciliación "C5"</t>
  </si>
  <si>
    <t>48921477</t>
  </si>
  <si>
    <t>FE26DEFE1C74C7C9F05EC682780EE9B1</t>
  </si>
  <si>
    <t>Auxiliares de Conciliación "C4"</t>
  </si>
  <si>
    <t>LOLBHE GUADALUPE</t>
  </si>
  <si>
    <t>48921476</t>
  </si>
  <si>
    <t>632C02A1AB39E8730EA9FA104C3E252F</t>
  </si>
  <si>
    <t>Auxiliares de Conciliación "C3"</t>
  </si>
  <si>
    <t>48921475</t>
  </si>
  <si>
    <t>4AF50DBB58DEDB68C347F0EC3D59A4D2</t>
  </si>
  <si>
    <t>Auxiliares de Conciliación "C2"</t>
  </si>
  <si>
    <t>48921474</t>
  </si>
  <si>
    <t>B1B6963DD52E12D28F7F6068DD3CF135</t>
  </si>
  <si>
    <t>Jefatura de Unidad Departamental de Asuntos Contenciosos</t>
  </si>
  <si>
    <t>48921567</t>
  </si>
  <si>
    <t>2BA63B322766A910FA3755999528995B</t>
  </si>
  <si>
    <t>Jefatura de Unidad Departamental de Asignación y Seguimiento de Notificaciones A</t>
  </si>
  <si>
    <t>48921566</t>
  </si>
  <si>
    <t>5549EC4AE63D6C592B173CE6707DE1B8</t>
  </si>
  <si>
    <t>Jefatura de Unidad Departamental de Asignación y Seguimiento de Conciliación “C”</t>
  </si>
  <si>
    <t>48921565</t>
  </si>
  <si>
    <t>3ED4FDC37A71AAC337394B35A87E614F</t>
  </si>
  <si>
    <t>Jefatura de Unidad Departamental de Asignación y Seguimiento de Conciliación “B”</t>
  </si>
  <si>
    <t>48921564</t>
  </si>
  <si>
    <t>15CFCB5EA348CA05FBDF52BED3B0041D</t>
  </si>
  <si>
    <t>Jefatura de Unidad Departamental de Asignación y Seguimiento de Conciliación “A”</t>
  </si>
  <si>
    <t>48921563</t>
  </si>
  <si>
    <t>80CF76784D5620127E0027F9A8820334</t>
  </si>
  <si>
    <t>Auxiliares de Conciliación "B4"</t>
  </si>
  <si>
    <t>48921467</t>
  </si>
  <si>
    <t>6DB50897FBC9D55B815A6B0272A32EBC</t>
  </si>
  <si>
    <t>Auxiliares de Conciliación "B9"</t>
  </si>
  <si>
    <t>48921472</t>
  </si>
  <si>
    <t>76DD4D43EFBBFEC3EE1200E2F5A31FE6</t>
  </si>
  <si>
    <t>Auxiliares de Conciliación "B8"</t>
  </si>
  <si>
    <t>48921471</t>
  </si>
  <si>
    <t>4D8BC020CED840779E051422C5C5B2B1</t>
  </si>
  <si>
    <t>Auxiliares de Conciliación "B7"</t>
  </si>
  <si>
    <t>48921470</t>
  </si>
  <si>
    <t>510E27FC08B659F63EFEACB32E6AECBC</t>
  </si>
  <si>
    <t>Auxiliares de Conciliación "B6"</t>
  </si>
  <si>
    <t>48921469</t>
  </si>
  <si>
    <t>6DC4E8891D4704774FD9901F9693DD69</t>
  </si>
  <si>
    <t>Auxiliares de Conciliación "B5"</t>
  </si>
  <si>
    <t>48921468</t>
  </si>
  <si>
    <t>E9A36FFA6907EA7E350F7050CEECF448</t>
  </si>
  <si>
    <t>Jefatura de Unidad Departamental de Análisis de Estudios Normativos</t>
  </si>
  <si>
    <t>FABIOLA BELEN</t>
  </si>
  <si>
    <t>SOTO</t>
  </si>
  <si>
    <t>48921562</t>
  </si>
  <si>
    <t>7A02234C14A5A124ACA70FE1AFCD54EC</t>
  </si>
  <si>
    <t>Jefatura de Unidad Departamental de Adquisiciones</t>
  </si>
  <si>
    <t>48921561</t>
  </si>
  <si>
    <t>4A2215708A408CB2778E1BE596CF4993</t>
  </si>
  <si>
    <t>Jefatura de Unidad Departamental de  Atención y Asesoría Laboral “B”</t>
  </si>
  <si>
    <t>48921560</t>
  </si>
  <si>
    <t>F418EBD4AE54DF86A4FE631004E577D0</t>
  </si>
  <si>
    <t>Enlace de Apoyo Administrativo AF</t>
  </si>
  <si>
    <t>48921559</t>
  </si>
  <si>
    <t>6CC74F8E3BD0B2FBF7A99E4A2AACE18E</t>
  </si>
  <si>
    <t>Jefatura de Unidad Departamental</t>
  </si>
  <si>
    <t>Enlace de apoyo administrativo  “B”</t>
  </si>
  <si>
    <t>48921558</t>
  </si>
  <si>
    <t>62EB5EDEF4AD779FAB2956A6CEE6E5B3</t>
  </si>
  <si>
    <t>Enlace de apoyo administrativo  “A”</t>
  </si>
  <si>
    <t>MARTA MONSERRAT</t>
  </si>
  <si>
    <t>48921557</t>
  </si>
  <si>
    <t>349C6ACBC71371CBD583BF4870177C42</t>
  </si>
  <si>
    <t>Auxiliares de Conciliación "A6"</t>
  </si>
  <si>
    <t>48921461</t>
  </si>
  <si>
    <t>BE64193169D46A14CB10ECCCC35CCA8D</t>
  </si>
  <si>
    <t>Auxiliares de Conciliación "B3"</t>
  </si>
  <si>
    <t>48921466</t>
  </si>
  <si>
    <t>CD27CBA6967D2B1BB9008A3CBFF1BE7E</t>
  </si>
  <si>
    <t>Auxiliares de Conciliación "B2"</t>
  </si>
  <si>
    <t>48921465</t>
  </si>
  <si>
    <t>68E0E3CC2B44D9F978C78FAB924AF7F8</t>
  </si>
  <si>
    <t>Auxiliares de Conciliación "B1"</t>
  </si>
  <si>
    <t>48921464</t>
  </si>
  <si>
    <t>15B98BDAC80D836F034126D721809F09</t>
  </si>
  <si>
    <t>Auxiliares de Conciliación "A8"</t>
  </si>
  <si>
    <t>48921463</t>
  </si>
  <si>
    <t>FD864FAA305DAAE11C1AA0FB0393061E</t>
  </si>
  <si>
    <t>Auxiliares de Conciliación "A7"</t>
  </si>
  <si>
    <t>48921462</t>
  </si>
  <si>
    <t>CE3FF8193C54FAF584F640694D89257A</t>
  </si>
  <si>
    <t>Enlace de Apoyo Administrativo</t>
  </si>
  <si>
    <t>48921556</t>
  </si>
  <si>
    <t>4C97125DCEDA0FE99DB798E6AF0EE385</t>
  </si>
  <si>
    <t>Enlace Administrativo de Seguimiento</t>
  </si>
  <si>
    <t>48921555</t>
  </si>
  <si>
    <t>CA35BF56C02D791C68E666DCB6BCEF88</t>
  </si>
  <si>
    <t>82013</t>
  </si>
  <si>
    <t>60037.26</t>
  </si>
  <si>
    <t>48921554</t>
  </si>
  <si>
    <t>9A75A7B12F1EEB0627375E20CDEACBA9</t>
  </si>
  <si>
    <t>PAULINA</t>
  </si>
  <si>
    <t>MARQUEZ</t>
  </si>
  <si>
    <t>67189</t>
  </si>
  <si>
    <t>50038.19</t>
  </si>
  <si>
    <t>48921553</t>
  </si>
  <si>
    <t>23C3AF34802E231284D17D8C8B79C63D</t>
  </si>
  <si>
    <t>48921552</t>
  </si>
  <si>
    <t>0B6ADA4326565F459CF4BD38CDCBAA08</t>
  </si>
  <si>
    <t>48921551</t>
  </si>
  <si>
    <t>10A4E6AB9CE8A5374D1B035913502591</t>
  </si>
  <si>
    <t>Auxiliar de Notificacion "A7"</t>
  </si>
  <si>
    <t>48921455</t>
  </si>
  <si>
    <t>6207046822379D9316578BF4D29A20B5</t>
  </si>
  <si>
    <t>Auxiliares de Conciliación "A5"</t>
  </si>
  <si>
    <t>48921460</t>
  </si>
  <si>
    <t>61274036A29C9307637A8C3DD8D2B704</t>
  </si>
  <si>
    <t>Auxiliares de Conciliación "A4"</t>
  </si>
  <si>
    <t>48921459</t>
  </si>
  <si>
    <t>B80D9A8835B44490D48A55129D7B5FB8</t>
  </si>
  <si>
    <t>Auxiliares de Conciliación "A3"</t>
  </si>
  <si>
    <t>48921458</t>
  </si>
  <si>
    <t>9FB0FC5EC33946DF6C8C4306C054AF4D</t>
  </si>
  <si>
    <t>Auxiliares de Conciliación "A2"</t>
  </si>
  <si>
    <t>48921457</t>
  </si>
  <si>
    <t>FE1B1A8A01C1852F4DF0E8E77F2E7850</t>
  </si>
  <si>
    <t>Auxiliares de Conciliación "A1"</t>
  </si>
  <si>
    <t>48921456</t>
  </si>
  <si>
    <t>781F5DE10728DF082843CF1DEAFC68AE</t>
  </si>
  <si>
    <t>Conciliador "C4"</t>
  </si>
  <si>
    <t>48921545</t>
  </si>
  <si>
    <t>777F13A5A50EE93374548213FB069C72</t>
  </si>
  <si>
    <t>Conciliador "C9"</t>
  </si>
  <si>
    <t>HIRAM AARON</t>
  </si>
  <si>
    <t>48921550</t>
  </si>
  <si>
    <t>C68B57FD7832C55B67AECF91E5A853F6</t>
  </si>
  <si>
    <t>Conciliador "C8"</t>
  </si>
  <si>
    <t>48921549</t>
  </si>
  <si>
    <t>1ECBFB13848558027D99E8E3507F197C</t>
  </si>
  <si>
    <t>Conciliador "C7"</t>
  </si>
  <si>
    <t>48921548</t>
  </si>
  <si>
    <t>1C8825CF9CB89FD62997B40F861E968D</t>
  </si>
  <si>
    <t>Conciliador "C6"</t>
  </si>
  <si>
    <t>48921547</t>
  </si>
  <si>
    <t>4270C7496C53A25042F5DBB59BE83A3E</t>
  </si>
  <si>
    <t>Conciliador "C5"</t>
  </si>
  <si>
    <t>48921546</t>
  </si>
  <si>
    <t>1D2C9554B49F40F7C7D58B5B5D16B224</t>
  </si>
  <si>
    <t>Auxiliar de Notificacion "A1"</t>
  </si>
  <si>
    <t>JOSE BERTONNI</t>
  </si>
  <si>
    <t>48921449</t>
  </si>
  <si>
    <t>0E4A8449A24193E86583312C5A0E6F1F</t>
  </si>
  <si>
    <t>Auxiliar de Notificacion "A6"</t>
  </si>
  <si>
    <t>48921454</t>
  </si>
  <si>
    <t>C95D1E2906C66544382FD5F9B25A0B45</t>
  </si>
  <si>
    <t>Auxiliar de Notificacion "A5"</t>
  </si>
  <si>
    <t>CRISTHIAN</t>
  </si>
  <si>
    <t>48921453</t>
  </si>
  <si>
    <t>3506066975DB106E90147FC82A8810D6</t>
  </si>
  <si>
    <t>Auxiliar de Notificacion "A4"</t>
  </si>
  <si>
    <t>48921452</t>
  </si>
  <si>
    <t>D635D29EA69AAEF8A7308D8777150546</t>
  </si>
  <si>
    <t>Auxiliar de Notificacion "A3"</t>
  </si>
  <si>
    <t>MAYRA PAULA</t>
  </si>
  <si>
    <t>NAPOLES</t>
  </si>
  <si>
    <t>48921451</t>
  </si>
  <si>
    <t>B485D5794E9E6B4977EC43D181648CDC</t>
  </si>
  <si>
    <t>Auxiliar de Notificacion "A2"</t>
  </si>
  <si>
    <t>48921450</t>
  </si>
  <si>
    <t>8970C3F50E3216831821837243710994</t>
  </si>
  <si>
    <t>Conciliador "C20"</t>
  </si>
  <si>
    <t>48921539</t>
  </si>
  <si>
    <t>500D2D09ED54B94E2356A1D7E2092C6B</t>
  </si>
  <si>
    <t>Conciliador "C3"</t>
  </si>
  <si>
    <t>48921544</t>
  </si>
  <si>
    <t>5D5DBF74EC5F20C84041BDC6279E3636</t>
  </si>
  <si>
    <t>Conciliador "C24"</t>
  </si>
  <si>
    <t>48921543</t>
  </si>
  <si>
    <t>7E343EDFBBC4177D0E6C0A1A9694BDD0</t>
  </si>
  <si>
    <t>Conciliador "C23"</t>
  </si>
  <si>
    <t>48921542</t>
  </si>
  <si>
    <t>B8234E7244CF871502C345B80014F4EA</t>
  </si>
  <si>
    <t>Conciliador "C22"</t>
  </si>
  <si>
    <t>48921541</t>
  </si>
  <si>
    <t>006481F4E830BA3472E0E40B2C793659</t>
  </si>
  <si>
    <t>Conciliador "C21"</t>
  </si>
  <si>
    <t>48921540</t>
  </si>
  <si>
    <t>9DEC599E9696B3E8EBC2A1620D83423A</t>
  </si>
  <si>
    <t>Subdirección de Vinculación Interinstitucional y de la Unidad de Transparencia</t>
  </si>
  <si>
    <t>40800</t>
  </si>
  <si>
    <t>32042.53</t>
  </si>
  <si>
    <t>48921630</t>
  </si>
  <si>
    <t>6F61519BCA6BA6FD507708C481B0DE36</t>
  </si>
  <si>
    <t>Subdirección de Tecnologías de la Información y Comunicaciones</t>
  </si>
  <si>
    <t>DAVID GERARDO</t>
  </si>
  <si>
    <t>35248</t>
  </si>
  <si>
    <t>28042.42</t>
  </si>
  <si>
    <t>48921629</t>
  </si>
  <si>
    <t>EC35B6C543808689109CD1B5D9C62990</t>
  </si>
  <si>
    <t>Subdirección de Finanzas</t>
  </si>
  <si>
    <t>JESUS</t>
  </si>
  <si>
    <t>GUILLEN</t>
  </si>
  <si>
    <t>48921628</t>
  </si>
  <si>
    <t>98E62059BF60F40BBC0CFC0B11EE77D8</t>
  </si>
  <si>
    <t>Subdirección de Control y Supervisión de Notificaciones</t>
  </si>
  <si>
    <t>48921627</t>
  </si>
  <si>
    <t>3B2CFDD474DAEBB6386A0E35EE2AC5AF</t>
  </si>
  <si>
    <t>Subdirección de Control y Supervisión de Conciliaciones “C”</t>
  </si>
  <si>
    <t>48921626</t>
  </si>
  <si>
    <t>D45939DADAB3D6EA1B38239F849C4D39</t>
  </si>
  <si>
    <t>Conciliador "C15"</t>
  </si>
  <si>
    <t>48921533</t>
  </si>
  <si>
    <t>51168878D0B5F6B01A80EB4F5A2A263A</t>
  </si>
  <si>
    <t>Conciliador "C2"</t>
  </si>
  <si>
    <t>48921538</t>
  </si>
  <si>
    <t>3F9AA36805B4407B53FFC00F8E9CB712</t>
  </si>
  <si>
    <t>Conciliador "C19"</t>
  </si>
  <si>
    <t>48921537</t>
  </si>
  <si>
    <t>EE6DAC9C007ACC2CC3CE47A1048B3093</t>
  </si>
  <si>
    <t>Conciliador "C18"</t>
  </si>
  <si>
    <t>48921536</t>
  </si>
  <si>
    <t>48324CD1DEB51A1001439C29E0D28A51</t>
  </si>
  <si>
    <t>Conciliador "C17"</t>
  </si>
  <si>
    <t>TOLEDANO</t>
  </si>
  <si>
    <t>48921535</t>
  </si>
  <si>
    <t>B3AC1A9EE53CEFDBD07498A8032EEF46</t>
  </si>
  <si>
    <t>Conciliador "C16"</t>
  </si>
  <si>
    <t>RODRIGUEZ MALPICA</t>
  </si>
  <si>
    <t>48921534</t>
  </si>
  <si>
    <t>83F083059E7A458655A51D83A1A17024</t>
  </si>
  <si>
    <t>Subdirección de Control y Supervisión de Conciliaciones “B”</t>
  </si>
  <si>
    <t>48921625</t>
  </si>
  <si>
    <t>D84EF60B602F80067C1A887874EC6971</t>
  </si>
  <si>
    <t>Subdirección de Control y Supervisión de Conciliaciones “A”</t>
  </si>
  <si>
    <t>48921624</t>
  </si>
  <si>
    <t>96B173ECD4C8C078C85415895E053168</t>
  </si>
  <si>
    <t>Subdirección de Asesoría Laboral</t>
  </si>
  <si>
    <t>48921623</t>
  </si>
  <si>
    <t>140F0A6B3C76B326DCCA9B9F4683E08D</t>
  </si>
  <si>
    <t>Subdirección de Administración de Capital Humano</t>
  </si>
  <si>
    <t>48921622</t>
  </si>
  <si>
    <t>EF87852BAC4A17ABA80BC85552A03FBF</t>
  </si>
  <si>
    <t>JUAN CARLOS</t>
  </si>
  <si>
    <t>CARREÑO</t>
  </si>
  <si>
    <t>TRIGUEROS</t>
  </si>
  <si>
    <t>48921621</t>
  </si>
  <si>
    <t>49862FF35720976D0FE65795A1EDEC4C</t>
  </si>
  <si>
    <t>Notificador "A9"</t>
  </si>
  <si>
    <t>48921620</t>
  </si>
  <si>
    <t>03D7484E6409387AE05FA6C2980F16A9</t>
  </si>
  <si>
    <t>Conciliador "C1"</t>
  </si>
  <si>
    <t>48921527</t>
  </si>
  <si>
    <t>81CEEDA178DCCBCC2710EF1A747251E6</t>
  </si>
  <si>
    <t>Conciliador "C14"</t>
  </si>
  <si>
    <t>48921532</t>
  </si>
  <si>
    <t>2DC23520E03C6969AFAEF9312D308A66</t>
  </si>
  <si>
    <t>Conciliador "C13"</t>
  </si>
  <si>
    <t>48921531</t>
  </si>
  <si>
    <t>6B497AE1B7969BD9FB96BDBA5901793D</t>
  </si>
  <si>
    <t>Conciliador "C12"</t>
  </si>
  <si>
    <t>BELEN LETICIA</t>
  </si>
  <si>
    <t>48921530</t>
  </si>
  <si>
    <t>E80107D3C964CF852F0F90E0347CE80A</t>
  </si>
  <si>
    <t>Conciliador "C11"</t>
  </si>
  <si>
    <t>48921529</t>
  </si>
  <si>
    <t>28DDF6F61C3A6579C0FFCB22B943D595</t>
  </si>
  <si>
    <t>Conciliador "C10"</t>
  </si>
  <si>
    <t>MITZY MARYPAZ</t>
  </si>
  <si>
    <t>48921528</t>
  </si>
  <si>
    <t>6B34DEA204293C1CA1CDEBEF7AC974F0</t>
  </si>
  <si>
    <t>Notificador "A39"</t>
  </si>
  <si>
    <t>48921614</t>
  </si>
  <si>
    <t>A9D891A57911F2273D44C0B9A32E0B30</t>
  </si>
  <si>
    <t>Notificador "A8"</t>
  </si>
  <si>
    <t>48921619</t>
  </si>
  <si>
    <t>4E824BE2A2C4ACB315603DF2590FBAF7</t>
  </si>
  <si>
    <t>Notificador "A7"</t>
  </si>
  <si>
    <t>48921618</t>
  </si>
  <si>
    <t>D178D653916B1C76A15481DA32C2ECEB</t>
  </si>
  <si>
    <t>Notificador "A6"</t>
  </si>
  <si>
    <t>48921617</t>
  </si>
  <si>
    <t>5125615D61CFE7562B7610F31A44F2C8</t>
  </si>
  <si>
    <t>Notificador "A5"</t>
  </si>
  <si>
    <t>48921616</t>
  </si>
  <si>
    <t>9893C36FCAD82F2BE9E7EFF5D1A9E512</t>
  </si>
  <si>
    <t>Notificador "A4"</t>
  </si>
  <si>
    <t>AMERICA JAZMIN</t>
  </si>
  <si>
    <t>48921615</t>
  </si>
  <si>
    <t>3787974F5DF738F62D6E4BE0A3861C86</t>
  </si>
  <si>
    <t>Conciliador "B4"</t>
  </si>
  <si>
    <t>48921521</t>
  </si>
  <si>
    <t>5B8BEA7CE8628B798E98DA82E27C603B</t>
  </si>
  <si>
    <t>Conciliador "B9"</t>
  </si>
  <si>
    <t>48921526</t>
  </si>
  <si>
    <t>72E1867FC44AE617657917FAA413C3AC</t>
  </si>
  <si>
    <t>Conciliador "B8"</t>
  </si>
  <si>
    <t>48921525</t>
  </si>
  <si>
    <t>93023AB81CE208C3B82D3A50CD1158B7</t>
  </si>
  <si>
    <t>Conciliador "B7"</t>
  </si>
  <si>
    <t>48921524</t>
  </si>
  <si>
    <t>686F07B42A26B9BF7D2ED7B7C4E43B73</t>
  </si>
  <si>
    <t>Conciliador "B6"</t>
  </si>
  <si>
    <t>48921523</t>
  </si>
  <si>
    <t>A150EFA0AA9DEEEF6D539C6E8438DF98</t>
  </si>
  <si>
    <t>Conciliador "B5"</t>
  </si>
  <si>
    <t>48921522</t>
  </si>
  <si>
    <t>F7C63EEF0B7EBFDA97A9F4FB1B8483EF</t>
  </si>
  <si>
    <t>Notificador "A33"</t>
  </si>
  <si>
    <t>48921608</t>
  </si>
  <si>
    <t>4B1963014C1ED92D73C82BDDB908B517</t>
  </si>
  <si>
    <t>Notificador "A38"</t>
  </si>
  <si>
    <t>48921613</t>
  </si>
  <si>
    <t>9A4864B8C9743AD1459D4C9D9E371E7E</t>
  </si>
  <si>
    <t>Notificador "A37"</t>
  </si>
  <si>
    <t>48921612</t>
  </si>
  <si>
    <t>86E159BFE97DC0A95ACCC74DEFABB51A</t>
  </si>
  <si>
    <t>Notificador "A36"</t>
  </si>
  <si>
    <t>48921611</t>
  </si>
  <si>
    <t>B2D1920708094A23D91D06427B731DB9</t>
  </si>
  <si>
    <t>Notificador "A35"</t>
  </si>
  <si>
    <t>48921610</t>
  </si>
  <si>
    <t>51A77970C535DB5E8B99BB5805B04203</t>
  </si>
  <si>
    <t>Notificador "A34"</t>
  </si>
  <si>
    <t>48921609</t>
  </si>
  <si>
    <t>D0012A1CCD4ED4E6990F96C92AC8CE56</t>
  </si>
  <si>
    <t>Conciliador "B2"</t>
  </si>
  <si>
    <t>48921515</t>
  </si>
  <si>
    <t>9F96C5515A341A3046945FDA35BFD4A9</t>
  </si>
  <si>
    <t>Conciliador "B3"</t>
  </si>
  <si>
    <t>48921520</t>
  </si>
  <si>
    <t>A898D968475BF5B82F364CDC73D552AB</t>
  </si>
  <si>
    <t>Conciliador "B23"</t>
  </si>
  <si>
    <t>48921519</t>
  </si>
  <si>
    <t>64B0E7D3F607F1B59AEE7EA282AB550D</t>
  </si>
  <si>
    <t>Conciliador "B22"</t>
  </si>
  <si>
    <t>48921518</t>
  </si>
  <si>
    <t>6D00675C6C883BB9670AAE8EB5F8DDF7</t>
  </si>
  <si>
    <t>Conciliador "B21"</t>
  </si>
  <si>
    <t>48921517</t>
  </si>
  <si>
    <t>B8B19C8BC472B26E9A5A62881E30494D</t>
  </si>
  <si>
    <t>Conciliador "B20"</t>
  </si>
  <si>
    <t>48921516</t>
  </si>
  <si>
    <t>0063A9E669B9974EC422AD853316FC3C</t>
  </si>
  <si>
    <t>Notificador "A28"</t>
  </si>
  <si>
    <t>48921602</t>
  </si>
  <si>
    <t>0763954F5493B8F0C338448BC06759D8</t>
  </si>
  <si>
    <t>Notificador "A32"</t>
  </si>
  <si>
    <t>48921607</t>
  </si>
  <si>
    <t>C25A3237DA8F9276B3B697074C011284</t>
  </si>
  <si>
    <t>Notificador "A31"</t>
  </si>
  <si>
    <t>48921606</t>
  </si>
  <si>
    <t>5B5E5859C240EEA8C6A89C9C64380C24</t>
  </si>
  <si>
    <t>Notificador "A30"</t>
  </si>
  <si>
    <t>48921605</t>
  </si>
  <si>
    <t>BD44D51EF3E9755D1D51D854D22DB828</t>
  </si>
  <si>
    <t>Notificador "A3"</t>
  </si>
  <si>
    <t>48921604</t>
  </si>
  <si>
    <t>0327FC22BE125E4DFF773D46901A9C95</t>
  </si>
  <si>
    <t>Notificador "A29"</t>
  </si>
  <si>
    <t>48921603</t>
  </si>
  <si>
    <t>1C700C0B8C6DE3A60F4EEABA9D116A45</t>
  </si>
  <si>
    <t>Conciliador "B14"</t>
  </si>
  <si>
    <t>48921509</t>
  </si>
  <si>
    <t>B957F590D4E7F6120E3068584AFE34AC</t>
  </si>
  <si>
    <t>Conciliador "B19"</t>
  </si>
  <si>
    <t>48921514</t>
  </si>
  <si>
    <t>A4CDEF432F890D617FA4717B4ED9BA29</t>
  </si>
  <si>
    <t>Conciliador "B18"</t>
  </si>
  <si>
    <t>48921513</t>
  </si>
  <si>
    <t>F3CC795D7EA4B720769E03F72B18BE20</t>
  </si>
  <si>
    <t>Conciliador "B17"</t>
  </si>
  <si>
    <t>48921512</t>
  </si>
  <si>
    <t>9992652184577DB2A3BA90461ABAC38D</t>
  </si>
  <si>
    <t>Conciliador "B16"</t>
  </si>
  <si>
    <t>48921511</t>
  </si>
  <si>
    <t>3A6C8380388BBEDFAE6005CBE9DC8402</t>
  </si>
  <si>
    <t>Conciliador "B15"</t>
  </si>
  <si>
    <t>48921510</t>
  </si>
  <si>
    <t>BEE222D37C236E7C3ED16450B2FA0742</t>
  </si>
  <si>
    <t>Notificador "A20"</t>
  </si>
  <si>
    <t>48921596</t>
  </si>
  <si>
    <t>6C967754D0180B25C5D7439549A13474</t>
  </si>
  <si>
    <t>Notificador "A26"</t>
  </si>
  <si>
    <t>48921601</t>
  </si>
  <si>
    <t>1FB50EE09FCA5BDB493848A9811647D5</t>
  </si>
  <si>
    <t>Notificador "A25"</t>
  </si>
  <si>
    <t>48921600</t>
  </si>
  <si>
    <t>2BCE71C0F0CB1A0EE81A7531CEEFFC07</t>
  </si>
  <si>
    <t>Notificador "A24"</t>
  </si>
  <si>
    <t>48921599</t>
  </si>
  <si>
    <t>4CD17250E8C5A1C7833B9E966189576E</t>
  </si>
  <si>
    <t>Notificador "A23"</t>
  </si>
  <si>
    <t>48921598</t>
  </si>
  <si>
    <t>7953843C1CD456EC1552FAA9B0AC07BD</t>
  </si>
  <si>
    <t>Notificador "A21"</t>
  </si>
  <si>
    <t>48921597</t>
  </si>
  <si>
    <t>3C2CE735CD2B94815511223EA013CDF8</t>
  </si>
  <si>
    <t>Conciliador "A9"</t>
  </si>
  <si>
    <t>48921503</t>
  </si>
  <si>
    <t>FAF6935BBDE6D7C0412D53E5F8037058</t>
  </si>
  <si>
    <t>Conciliador "B13"</t>
  </si>
  <si>
    <t>48921508</t>
  </si>
  <si>
    <t>A843BEBA4425A925EEB245DF385A41BC</t>
  </si>
  <si>
    <t>Conciliador "B12"</t>
  </si>
  <si>
    <t>48921507</t>
  </si>
  <si>
    <t>0A6EF76573D14838903FDF236D6EB4D6</t>
  </si>
  <si>
    <t>Conciliador "B11"</t>
  </si>
  <si>
    <t>48921506</t>
  </si>
  <si>
    <t>A831F33410D0A2C7B168659243D8520B</t>
  </si>
  <si>
    <t>Conciliador "B10"</t>
  </si>
  <si>
    <t>48921505</t>
  </si>
  <si>
    <t>E24F3ED49A0B65948903D2C5436707E9</t>
  </si>
  <si>
    <t>Conciliador "B1"</t>
  </si>
  <si>
    <t>48921504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</si>
  <si>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</si>
  <si>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</si>
  <si>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</si>
  <si>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</si>
  <si>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</si>
  <si>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</si>
  <si>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</si>
  <si>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</si>
  <si>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</si>
  <si>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</si>
  <si>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</si>
  <si>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</si>
  <si>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</si>
  <si>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</si>
  <si>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</si>
  <si>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</si>
  <si>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</si>
  <si>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</si>
  <si>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</si>
  <si>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</si>
  <si>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</si>
  <si>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1217541741AF28BD7BE30889E0C3FAF4</t>
  </si>
  <si>
    <t>Sin denominación</t>
  </si>
  <si>
    <t>0</t>
  </si>
  <si>
    <t>Sin Periodicidad en el periodo 01/04/2023-30/06/2023</t>
  </si>
  <si>
    <t>5C7EDB36DF18921D29A434485F59CD54</t>
  </si>
  <si>
    <t>4036C24A97DC870EB67D0BDBDD6E08C0</t>
  </si>
  <si>
    <t>FB3082B2976EA2AEB0C50404C83B690D</t>
  </si>
  <si>
    <t>98C4530FDE4841AAB12242F5A8CAC9CD</t>
  </si>
  <si>
    <t>F9C9327E091F868A24BF446FD7D83B55</t>
  </si>
  <si>
    <t>DC78A10EDAC77F31E02832D68FF1E283</t>
  </si>
  <si>
    <t>6154369E463C07A4297D219823B55261</t>
  </si>
  <si>
    <t>38FD8C7A64BE83407D507A640B05BE92</t>
  </si>
  <si>
    <t>7D6C0B9F0078F45964D1AC1C3CAB2231</t>
  </si>
  <si>
    <t>DF3B3D86EFDA781D4B68947A262AF94B</t>
  </si>
  <si>
    <t>35B62ADFD37DDBEA356EB8014F798764</t>
  </si>
  <si>
    <t>C020D259BDE0810F4D9E6909B1653731</t>
  </si>
  <si>
    <t>DDC1B62D8727986C50249BF9CE6B538D</t>
  </si>
  <si>
    <t>2EDE1DC7E78DD4DDBBBE7AD43044A546</t>
  </si>
  <si>
    <t>FE2E7460361E4B6A5D88EF020DA5B477</t>
  </si>
  <si>
    <t>C771FE8BBB1DD3DE5DF2C5BE029AD472</t>
  </si>
  <si>
    <t>A46E6718CCDAD50F6950D5FEF3B78258</t>
  </si>
  <si>
    <t>960F6117A91CD7F81E86BFAFAA0F8E19</t>
  </si>
  <si>
    <t>0300D1668883D757DE344BD34EDEBD50</t>
  </si>
  <si>
    <t>4F13CFEE145473651007E5F881BA10A0</t>
  </si>
  <si>
    <t>AB34F4462065D13E330E71DF4995C5F8</t>
  </si>
  <si>
    <t>330E08CC788D1AF2AEE3943B95D15B4F</t>
  </si>
  <si>
    <t>A3B9E3C0D44143E0A08E68485667388F</t>
  </si>
  <si>
    <t>50C4F369DF8AF1054A8D32A272B40E77</t>
  </si>
  <si>
    <t>6727AE98022C83C097F537B074298CEC</t>
  </si>
  <si>
    <t>1F16E6F74983658FFE3FB3FAD17797CA</t>
  </si>
  <si>
    <t>2D67C57478265E7006D6AB9EDC9152A4</t>
  </si>
  <si>
    <t>D0E1C5C488DBE811A68AD4E54B16B42B</t>
  </si>
  <si>
    <t>99F3EE040C9B86826A7C92E7DF582174</t>
  </si>
  <si>
    <t>5C6E931D0F15D033E70E305DF6547334</t>
  </si>
  <si>
    <t>3A2A3147CC74633127489B75FD8E0E6D</t>
  </si>
  <si>
    <t>2878D27B5BD943AFE8CE5F6808A15F74</t>
  </si>
  <si>
    <t>C439AE078A46E6E73D08142516B5848A</t>
  </si>
  <si>
    <t>B72F2A88BD6AD222BE6F7B6626510AF2</t>
  </si>
  <si>
    <t>4DBD3E34F935441A248407D8846ADE01</t>
  </si>
  <si>
    <t>4234736C8F916536F1CAF47643E86DC6</t>
  </si>
  <si>
    <t>55687B06A9EFA6BDB70B91E30154280C</t>
  </si>
  <si>
    <t>32437E308BD83C95D0193A67671C6075</t>
  </si>
  <si>
    <t>39358C6E623D1C9ED9D9DFD14040A3C7</t>
  </si>
  <si>
    <t>9407EB2135F4E815ED5FC1261BBE9C58</t>
  </si>
  <si>
    <t>D17A869E17C43B7F0FB13DBFA272A815</t>
  </si>
  <si>
    <t>B836CEA4DC9B088D10C06D886134BDE8</t>
  </si>
  <si>
    <t>3D2EEBF72DE1B6CBF099FA33E1FE6A0E</t>
  </si>
  <si>
    <t>8688F2378CADA648CFD1266EF0316288</t>
  </si>
  <si>
    <t>309ECECB96B8800AF7806205610DB80B</t>
  </si>
  <si>
    <t>D77713235D51F321F7F42BA7ADF7B973</t>
  </si>
  <si>
    <t>6556B4CB7FB9028C70FD5F46E42FA44D</t>
  </si>
  <si>
    <t>4FA124475645C56E00743613A2538596</t>
  </si>
  <si>
    <t>57D3053C0471463017CF318A38F70EBB</t>
  </si>
  <si>
    <t>631645ABCA1C5FFE87A4577AD3C1DD03</t>
  </si>
  <si>
    <t>862CE73AD4DE0EF02B3C9AF5FC87C414</t>
  </si>
  <si>
    <t>1EB54DA431602AC06AB2531F15923251</t>
  </si>
  <si>
    <t>0897907D92ED36975DDA4BF47A14BB1F</t>
  </si>
  <si>
    <t>761390CC50CE249519FD8B04EA0C8B08</t>
  </si>
  <si>
    <t>C09FCC10944111499FB98D18EE0A56B9</t>
  </si>
  <si>
    <t>A59A09CE51BFD42FB432978D9CC9D9CF</t>
  </si>
  <si>
    <t>2303E1AF692705A1F0D914CA776A6ABA</t>
  </si>
  <si>
    <t>655B900C49C7E467B18226335F95B7B5</t>
  </si>
  <si>
    <t>1155FE7AB5B89D25456AD6068B83FA95</t>
  </si>
  <si>
    <t>E9BEA9FAD9C3D516940CBA0EF3AF4054</t>
  </si>
  <si>
    <t>2DD9438DAE20FBB28B01DC580DD84B3E</t>
  </si>
  <si>
    <t>F25482E4B61ED340B687DB9409ABDE66</t>
  </si>
  <si>
    <t>74023937BC971977275AE537D64D0660</t>
  </si>
  <si>
    <t>2134A083D0E52CA66947B0C5DAC142FB</t>
  </si>
  <si>
    <t>74B6F8D6ED3E44A216A36DEAB0A2A95F</t>
  </si>
  <si>
    <t>2D6B24E05B6B455D4BBCE54C03A9EDE5</t>
  </si>
  <si>
    <t>ED12B81AAF99EFD60C508400EFFE6A56</t>
  </si>
  <si>
    <t>694BE0E8A4058129C06ABA3A4EE90BCE</t>
  </si>
  <si>
    <t>057A3ECD67403C9F344F806097FC3E5E</t>
  </si>
  <si>
    <t>5B154714EF0A46E7FB336F6FDA7F7FC2</t>
  </si>
  <si>
    <t>7D74774DF19606EDE1FD00E68DDAA4AE</t>
  </si>
  <si>
    <t>7AD9AAFE1D71430C7E5D2FAF30A75F3B</t>
  </si>
  <si>
    <t>5ED1C13471CD5CEADCB22CB3B66C0E7C</t>
  </si>
  <si>
    <t>91A55C723886CED4EDBF78E54FA8CE9D</t>
  </si>
  <si>
    <t>8D432F933CFFA25FCCF135F8C7D1F151</t>
  </si>
  <si>
    <t>611EC865EA6C118119E66CCA8E3C7FF1</t>
  </si>
  <si>
    <t>C33947F65B7BC0C76CEC0297EBE36E5A</t>
  </si>
  <si>
    <t>522BE45F4EA552B8B75C42C028C79F04</t>
  </si>
  <si>
    <t>42AF40DB3FE0155815254963EDF6F5CD</t>
  </si>
  <si>
    <t>E264227F02897EC80B0ED53FAEFB0364</t>
  </si>
  <si>
    <t>254089CE9D8C47ECCC10B7176E827CE7</t>
  </si>
  <si>
    <t>555A132B1E093A83DECFF449152AF83C</t>
  </si>
  <si>
    <t>0A1E54A709FB959FE69B70CDAAE14E17</t>
  </si>
  <si>
    <t>88175875DABC838D1CBA612EB2D06C6F</t>
  </si>
  <si>
    <t>ACDDBC3044343ABB858E0353AA5D81C6</t>
  </si>
  <si>
    <t>479D8B206444B4D2BBDAD4620F29DB99</t>
  </si>
  <si>
    <t>55838065D6426580B5EB2C5086127A39</t>
  </si>
  <si>
    <t>645983739AD0AD42344E929802D7BE0C</t>
  </si>
  <si>
    <t>A1AB68447BF24822216363993B3EF5B8</t>
  </si>
  <si>
    <t>686DD381B1AA500420559A420B74F00F</t>
  </si>
  <si>
    <t>7BA84686122F8D00199B1060856CEABF</t>
  </si>
  <si>
    <t>C35E0E28BB3F63FDD8350D240C41E65B</t>
  </si>
  <si>
    <t>2E503CC7C29EC6A2329805C832AB7599</t>
  </si>
  <si>
    <t>E126FB5C22E095FCDA55197DFE794956</t>
  </si>
  <si>
    <t>79169279CF4881DE7FB2465967A7946F</t>
  </si>
  <si>
    <t>8723F6D623E7642465989359B1BCE4D0</t>
  </si>
  <si>
    <t>69BC2729A5EDDA8EB703C1D9059A07AC</t>
  </si>
  <si>
    <t>5D4555ADB4C441E35A4DB61C792921B6</t>
  </si>
  <si>
    <t>B5FF2A9B54D7A6BBA75F9B1405EA9E09</t>
  </si>
  <si>
    <t>75B13EE141A8A291ABBD9C60324EB0EC</t>
  </si>
  <si>
    <t>3A9074191B80F785175E51BE08B44D7C</t>
  </si>
  <si>
    <t>113EAD5A0CFE4D262F18EAEC2F69BA42</t>
  </si>
  <si>
    <t>9E0AA462AA5B1AB33C86F34F7755500B</t>
  </si>
  <si>
    <t>4E302830B801C4E31E63F1687269A673</t>
  </si>
  <si>
    <t>A6360BC6A1EBC460F449D931CBBABFB7</t>
  </si>
  <si>
    <t>835215173F9C1E559265A515A75E6F03</t>
  </si>
  <si>
    <t>B46EFAC768C1B118B3C3B10E60B93D67</t>
  </si>
  <si>
    <t>42CC047B049FB2245478AA4D6DC6B18D</t>
  </si>
  <si>
    <t>9B815BBADE0428B5849E1A15E0F06FC4</t>
  </si>
  <si>
    <t>E00DE36209DBC1C0B09CA621C2E3EF91</t>
  </si>
  <si>
    <t>6C89C03AFDE80D7D1198F2B01D56529B</t>
  </si>
  <si>
    <t>D0B5E5961A60E9B52B7C509FFD4D5801</t>
  </si>
  <si>
    <t>7FCCCC8A08B65BF0985E7E2C926E8E6A</t>
  </si>
  <si>
    <t>8555AD174D5B6DC48359CD95F1ADF31F</t>
  </si>
  <si>
    <t>D26671651313400492373749079B6ABD</t>
  </si>
  <si>
    <t>8DD38C15B9BD27ECF826E99EB4C15486</t>
  </si>
  <si>
    <t>71E9DB41EC89407757151DB14C56889E</t>
  </si>
  <si>
    <t>4B51345696F17C5B3FF6A1915D497B82</t>
  </si>
  <si>
    <t>E2F7CB1DE42BACCE525ECAC1DCC50513</t>
  </si>
  <si>
    <t>908956F188060ECB9211726B1069BE06</t>
  </si>
  <si>
    <t>F2EAAF60C0EF5081876B496474C70BE5</t>
  </si>
  <si>
    <t>B8D39F9C5C2ADDC2D423542CC4822715</t>
  </si>
  <si>
    <t>B10EC672C2E30FCA957679B5100C31F6</t>
  </si>
  <si>
    <t>B135006C4C33D31B2632C56D114A8DF9</t>
  </si>
  <si>
    <t>A85A6412D9515B2D6D5978B7BB1719BD</t>
  </si>
  <si>
    <t>9BEB99A74CBB2862429DF56ACA31E9E2</t>
  </si>
  <si>
    <t>8BEA521C9B6B3C8D750542F679E5F5B0</t>
  </si>
  <si>
    <t>E1DB10B873FEE49E2A7206B7CB6D1CDB</t>
  </si>
  <si>
    <t>E6BE14499A80778D68E664667DC581AE</t>
  </si>
  <si>
    <t>B15DE75726FDB72B9EC63D66085739D6</t>
  </si>
  <si>
    <t>20A456EAB5CB611E8232C6D63598CA28</t>
  </si>
  <si>
    <t>CAC946506BAEE87BDBA52352DD57BD7A</t>
  </si>
  <si>
    <t>42D9C850385E2EF8C24D7B5F45285951</t>
  </si>
  <si>
    <t>F40A897A05557F73588404A25C94D224</t>
  </si>
  <si>
    <t>55BB0FF9B53C80373FB0EF22714BF098</t>
  </si>
  <si>
    <t>556CAFFDE23B853AD7E7175BF16AEF71</t>
  </si>
  <si>
    <t>5D7F7E3C476AEB8B8DB9BD236B8F8B49</t>
  </si>
  <si>
    <t>2C92ACF2CDA782A4E06B486D75BD1EBD</t>
  </si>
  <si>
    <t>A1BA179F0EFFAD2C87946D0E7D5D01E1</t>
  </si>
  <si>
    <t>89B46EBBF21B99F6616467C0967BDC6B</t>
  </si>
  <si>
    <t>C0BD122F005F7AD07CE129D911AA4EE6</t>
  </si>
  <si>
    <t>738746A153F0439CB320FD5B0CE35018</t>
  </si>
  <si>
    <t>87DACD9D0EE41382C65F81A016661A70</t>
  </si>
  <si>
    <t>40E42659E5C5D3BD7BFB52B4CA3B6AD2</t>
  </si>
  <si>
    <t>2606C251D1D3C940BE445502A083B241</t>
  </si>
  <si>
    <t>1F592394338AAB6B64F48C6D23DDFA1A</t>
  </si>
  <si>
    <t>37F2B8D852FBAE8F4B38B5FFBBB5B92C</t>
  </si>
  <si>
    <t>9CFF228A65A81EBBE20A737892E62A3E</t>
  </si>
  <si>
    <t>C8891260415C27A593B9590925328619</t>
  </si>
  <si>
    <t>4933A82EACC3F3FEA02D09EA45CE0905</t>
  </si>
  <si>
    <t>50AAA3E632E6ACA604A1843BCEB80E7A</t>
  </si>
  <si>
    <t>4B09F75B95004F004A105B048102B7E6</t>
  </si>
  <si>
    <t>3732FEB96EDE2399A6139EE79FAFFA51</t>
  </si>
  <si>
    <t>7714F263D70B4E52625E0E07555C648C</t>
  </si>
  <si>
    <t>0F4C9CC76CD770BE6CA4F2D21E521CD2</t>
  </si>
  <si>
    <t>D1A7C74A2831489DBFC417C9A14A2E17</t>
  </si>
  <si>
    <t>37B7ECF0351DDC521684EFD8B0A3D5C2</t>
  </si>
  <si>
    <t>9F67E49726196A586128A6C26E4AA6C3</t>
  </si>
  <si>
    <t>B873E175A465EEF23108D45059EFABA2</t>
  </si>
  <si>
    <t>926E47D42052BBCC5974EA2A6FEF45F8</t>
  </si>
  <si>
    <t>DEAA63ABD35181BD27F65EFE55148576</t>
  </si>
  <si>
    <t>9FBFA3981F754F7B566534D3A791BAEF</t>
  </si>
  <si>
    <t>C00B10AEDFFEBEB4AF1977E570501364</t>
  </si>
  <si>
    <t>285794906CC648B0821C91386A5A883A</t>
  </si>
  <si>
    <t>F3F138FC97F3A0634FE9B1A2FFE72D80</t>
  </si>
  <si>
    <t>BCC479811886929309BBDA1FCFEF9DE3</t>
  </si>
  <si>
    <t>685617EC214BF842BEDD0A87317A5291</t>
  </si>
  <si>
    <t>014F628C6FDC3098C00954153273997C</t>
  </si>
  <si>
    <t>0723B1B069A775FF730314BE7C4DBDEA</t>
  </si>
  <si>
    <t>10A24B855E9ECAAD751B6A1FC3B1C112</t>
  </si>
  <si>
    <t>EEA4229CD903BCCBDD1E87B34F4796D3</t>
  </si>
  <si>
    <t>5FED7B983B370081EB57898BF4DADED9</t>
  </si>
  <si>
    <t>9CA7F62F184067E0A04D316A2783C99A</t>
  </si>
  <si>
    <t>1870E6FB67C98253D6705400D978626C</t>
  </si>
  <si>
    <t>B29E3630BE4F9E0B1A0FFFBD38755F11</t>
  </si>
  <si>
    <t>0DDA3B493C899D51F176E748371211BA</t>
  </si>
  <si>
    <t>ED9C7B77DD9FDEAC626759692A1847C1</t>
  </si>
  <si>
    <t>9BC0612B18935D7258072A406D179562</t>
  </si>
  <si>
    <t>D702FBBE264DC686471B7BA489EC03EF</t>
  </si>
  <si>
    <t>0DB6E54C516A602BFEAA98244FAD9B1A</t>
  </si>
  <si>
    <t>CBF44624CC9ED369FBBBD2031F9B5A92</t>
  </si>
  <si>
    <t>DD9EDB51363DEE97DCA7F7723CA088E7</t>
  </si>
  <si>
    <t>2A152406BEE9A757EDB997502727EFB8</t>
  </si>
  <si>
    <t>3F622C35FC710EBB44EB4ECD03CB2468</t>
  </si>
  <si>
    <t>FA7A2FD3284F7A9093E00129A9C4F2A1</t>
  </si>
  <si>
    <t>B14ED7C50CC5B018B6111CB35886C9C0</t>
  </si>
  <si>
    <t>96E357E0EDE8144CC5E39797BB43B919</t>
  </si>
  <si>
    <t>16783F8FE4719ED447F8237854D9A114</t>
  </si>
  <si>
    <t>778DDDBA48694003652534ADEBA193FB</t>
  </si>
  <si>
    <t>E392ABB54E4A80747E50AC3D2E691E2F</t>
  </si>
  <si>
    <t>D250FAE94EA1E3273F763E0BF0B42B66</t>
  </si>
  <si>
    <t>87CC98BCF610277CC60C82D9ED26AEA0</t>
  </si>
  <si>
    <t>3F73E45C09F6BC8493C0BD754314DD5A</t>
  </si>
  <si>
    <t>FF87AE5B96D6292DA1FC7AB1567EF770</t>
  </si>
  <si>
    <t>8B9C5098B20258DECA71D5744E251A5A</t>
  </si>
  <si>
    <t>F243C3EA4F4ED18F68CB45450210885E</t>
  </si>
  <si>
    <t>30DC5892A183EC7D58548D9ADF598A00</t>
  </si>
  <si>
    <t>6DB617160A958BD186FE16B905CECDDE</t>
  </si>
  <si>
    <t>5922F7CD9CD8D8C3D67D233ECD19C41F</t>
  </si>
  <si>
    <t>80E8C5D9117BC2701C1E8155B6939EF5</t>
  </si>
  <si>
    <t>13974CE9E9B3C512C64C86D3928D5432</t>
  </si>
  <si>
    <t>C421523623A92B0F097A385F02A579F4</t>
  </si>
  <si>
    <t>AD21EB695527B46561F68A5CAFBA5509</t>
  </si>
  <si>
    <t>Ajuste Semestral,Asignacion Enfermeras,Asignacion Neta,Asignacion Paramedicos,Ayuda Capacitacion 5 Prestaciones,Ayuda Capacitacion Y Desarrollo Sutgdf,Ayuda De Servicio 5 Prestaciones,Ayuda De Servicio Sutgdf,Ayuda Gastos De Actualizacion,Ayuda Para Capacitacion Y Desarrollo,Ayuda Servicio,Comp. Infecto, Insalubridad O Riesgo,Comp. Infecto, Insalubridad O Riesgo-Serv. Salud,Compensacion Por Contingencia,Compensacion Por Grado (Ssp Itfp),Compensacion Por Riesgo,Especialidad Combatiente De Incendios Forestales,Estim. Proteccion Ciudadana Ssp,Estimulo De Articulo 150 Fraccion XI,Prevision Social 5 Prestaciones,Prevision Social Multiple,Prevision Social Sutgdf, Profesionalizacion, Dia De La Madre, Dia Del Padre</t>
  </si>
  <si>
    <t>B7BFAAB2A632189C25C386F642184B60</t>
  </si>
  <si>
    <t>56C62048FA842C0ED849B93F20BBEF21</t>
  </si>
  <si>
    <t>7E3664F799EEC758536AB08C42E506FA</t>
  </si>
  <si>
    <t>B78A67351BEACC892C07603D0345A9C5</t>
  </si>
  <si>
    <t>2718E0FB058BC3165D5D0C8AF94D6ADE</t>
  </si>
  <si>
    <t>DE102D449A90A58E8EF690F66AC762CB</t>
  </si>
  <si>
    <t>23F1A41D85FC6EDE336FF382E1EC9989</t>
  </si>
  <si>
    <t>89F580FA4D452239E37266F72B848993</t>
  </si>
  <si>
    <t>1C2407E724DDFFA7BE87516AEA6BDE63</t>
  </si>
  <si>
    <t>3B52F8C0D4B485CEBEB672B515D227DC</t>
  </si>
  <si>
    <t>A00A1C9B707000CC0D9FAA29D2667587</t>
  </si>
  <si>
    <t>F11F191908F920C22871728CC2610F39</t>
  </si>
  <si>
    <t>6206A2E7BC375028ADE4FF41CA907C61</t>
  </si>
  <si>
    <t>522EA536E85A614A27461F619C053334</t>
  </si>
  <si>
    <t>B38E21DCDA2C04B12375A160FF1E23B4</t>
  </si>
  <si>
    <t>5BF76C0450857DA7AAB19DE1D741CBE1</t>
  </si>
  <si>
    <t>7367FC96985EE8D66279E54AEC2F68EF</t>
  </si>
  <si>
    <t>583A8209F20766F102E768160C9DABB9</t>
  </si>
  <si>
    <t>85BF00E2935A2C7AB05118F33C830511</t>
  </si>
  <si>
    <t>84AEEB14F0FD6FDF303FA8D45D61B289</t>
  </si>
  <si>
    <t>16555FDB169FEC9194F3BA28D62191CC</t>
  </si>
  <si>
    <t>D83FBBED3855DB3EDD07C3D364392577</t>
  </si>
  <si>
    <t>C5DAC3BE0D85DE2B98FD3978AE6E41F9</t>
  </si>
  <si>
    <t>5C2BA5EC386E5BECC39B35CF41A35837</t>
  </si>
  <si>
    <t>961AE5FC628196C8D0D4C7737922F28D</t>
  </si>
  <si>
    <t>C81B256C27951491787ED505A8444351</t>
  </si>
  <si>
    <t>E97FBE4DD00EEC7BED96BB1D523F7DEE</t>
  </si>
  <si>
    <t>4DF950309B75875FEC2D74645196B073</t>
  </si>
  <si>
    <t>61B6968D5B72145056F0D990F0E68CED</t>
  </si>
  <si>
    <t>9FDBF50DBC70A073D8E51DB0178FC014</t>
  </si>
  <si>
    <t>88C472EB2E028E41A2ECF3322CCE88E4</t>
  </si>
  <si>
    <t>AD05B9C89833FE29301F66353B6B0AF6</t>
  </si>
  <si>
    <t>FD3F9D636D3934BC227CB57E334130A6</t>
  </si>
  <si>
    <t>8B82AF0A5492720156F42FF59089F61E</t>
  </si>
  <si>
    <t>B76566BF7E5518A76829B6C5883211DC</t>
  </si>
  <si>
    <t>1603B278629F97DA58FB4E9D8FC83BAB</t>
  </si>
  <si>
    <t>6BC095DD464362B7338F280447F2AA23</t>
  </si>
  <si>
    <t>C368E6F943BC7175FF458C7A4D61642D</t>
  </si>
  <si>
    <t>2EDA1A19DA25728DAD9C9B0FDC9C3291</t>
  </si>
  <si>
    <t>F30C4FD27248A222111C959C12E70F21</t>
  </si>
  <si>
    <t>3EDCF28604BEA3FCD606C748D4F18A1B</t>
  </si>
  <si>
    <t>9441182C7B9E844DA8D97E2C8A469186</t>
  </si>
  <si>
    <t>7727EDED3F9196E783AFAB7C345C4271</t>
  </si>
  <si>
    <t>44F2DD14867CD32826A7B57DB07EF73D</t>
  </si>
  <si>
    <t>D89386F178C3C4DD6477741DA5E05FA7</t>
  </si>
  <si>
    <t>F4E0BA8883081CEF3B0E01B4B71012BD</t>
  </si>
  <si>
    <t>868C5316B19E20D0CB61264FBD183A43</t>
  </si>
  <si>
    <t>83C0F41436383501EE28F68CD438A682</t>
  </si>
  <si>
    <t>64F3FC1CC0ABA871BF176C85F0B93C71</t>
  </si>
  <si>
    <t>51657C31CAAB20E1C0BFED208DEBFBFF</t>
  </si>
  <si>
    <t>577387FDB6C13404F3C7900D241EDFB4</t>
  </si>
  <si>
    <t>A7C9DFDD9F5C82C30CF14E5005BE3755</t>
  </si>
  <si>
    <t>BC08A2A04D679E6A3F2093A4F5DDA908</t>
  </si>
  <si>
    <t>CA47205042058DBE68E12523FFD50EBF</t>
  </si>
  <si>
    <t>A554B4A4E839022F3B24EEFCA4E0482A</t>
  </si>
  <si>
    <t>24A5CC931D24F4910E2E2C578742235F</t>
  </si>
  <si>
    <t>FD9CCED80258FFC91B96FF65EFE82F5A</t>
  </si>
  <si>
    <t>F6F2D4A3ED5C89A6D83799CEDEA8287A</t>
  </si>
  <si>
    <t>6FB5F57ACD228ED7899C7E88215E8A9C</t>
  </si>
  <si>
    <t>F163866F86F9FA0780227F72444102F0</t>
  </si>
  <si>
    <t>8F43B5BF67C76142A887BBCD74C526F4</t>
  </si>
  <si>
    <t>5BC5C12F011D9872A408BEAB66628A3D</t>
  </si>
  <si>
    <t>B7EB50ED4F455A7AD3588EBB2311C32C</t>
  </si>
  <si>
    <t>A451F640D33C6E706D504B57C30EB01D</t>
  </si>
  <si>
    <t>9526D7318749D5EED9375E75B90F476B</t>
  </si>
  <si>
    <t>FD13441914FE4D20FB394EFACAC82D1F</t>
  </si>
  <si>
    <t>F958F45273CFA56890C5012A3770B74D</t>
  </si>
  <si>
    <t>43DCE06FCBC956ACF463E5B9E801DF9F</t>
  </si>
  <si>
    <t>0E527137BFD4034C1C11BD1C6411303E</t>
  </si>
  <si>
    <t>E40A9573CA759A8FCBE7E6F3086672E7</t>
  </si>
  <si>
    <t>A5008DEB391B86A23FD984ACEC0E1BEE</t>
  </si>
  <si>
    <t>493550ACD94456626F00973D3CA20EAD</t>
  </si>
  <si>
    <t>245BC0EF4E44648CB702DB176A2C432E</t>
  </si>
  <si>
    <t>86C9EC2DAE6A451696BC5D897091C0FC</t>
  </si>
  <si>
    <t>4BADD2B07D7D305F278C0B02F22D02AD</t>
  </si>
  <si>
    <t>3F5548A9F2103E6D3E2B6481BD96D745</t>
  </si>
  <si>
    <t>A16AFC20C659A62FF76412E35C8EFB28</t>
  </si>
  <si>
    <t>078837210931ACFF01212D5DBFE5DA7E</t>
  </si>
  <si>
    <t>614651AFB9677F3E6AF6157DDFCD9834</t>
  </si>
  <si>
    <t>35D96B9C8068896EAFFED3896E3CB3BD</t>
  </si>
  <si>
    <t>5137F4247EA4BF6BCAEDD5B7C9DF8DB4</t>
  </si>
  <si>
    <t>B727A77855C161EDC01D5BED15F3CC38</t>
  </si>
  <si>
    <t>87C49E3FA49473A7C9C8A9A81ECFE72B</t>
  </si>
  <si>
    <t>91D349DF625E50D1B5545030A7616AF3</t>
  </si>
  <si>
    <t>D8189353CCF82FF9D33F1B6D6F013FC0</t>
  </si>
  <si>
    <t>CBE0D9BFD72B4DA1FBD7D2E1635B09EF</t>
  </si>
  <si>
    <t>F66D97586F854CD07103CE6CCC983D64</t>
  </si>
  <si>
    <t>AEC417BF917315AC666AE5B01AAA82A1</t>
  </si>
  <si>
    <t>6298ACD60906C126B7340F6C60BEF869</t>
  </si>
  <si>
    <t>7612EE73E072994A89A241019B3AC3B5</t>
  </si>
  <si>
    <t>73EE8B9A3AF6354732DAF0264CB245C8</t>
  </si>
  <si>
    <t>CBFD7471A4BA07D56B596E8F2016CAD5</t>
  </si>
  <si>
    <t>0050EE1C34F2DD684CD8D812E1852AFD</t>
  </si>
  <si>
    <t>4CE01147593D4E5068C71752002BBE9E</t>
  </si>
  <si>
    <t>B7CC9C70BCEE10BE3A8CC9701DD7644B</t>
  </si>
  <si>
    <t>5E2F568AD1ACCC2297FBB418931D47FF</t>
  </si>
  <si>
    <t>ABC3269FB0AFF12406078B8467BC61F3</t>
  </si>
  <si>
    <t>8CF025FF2A890E3A63D7445DF45DDE46</t>
  </si>
  <si>
    <t>2ED5FB3070A6B6D40420792972AFE6B2</t>
  </si>
  <si>
    <t>5F34878FF71565832139B1091AB59043</t>
  </si>
  <si>
    <t>488BDEA83D03C327573719956B8D7C96</t>
  </si>
  <si>
    <t>4F4972486FC6AD3D97779D9918D0379D</t>
  </si>
  <si>
    <t>10C0CF6F3E6B1ADD5CC881A67918C7CE</t>
  </si>
  <si>
    <t>D227F80B6A0C1D1B351BD738B7267D2B</t>
  </si>
  <si>
    <t>CBCEF0FCDFB0122D373ABDC17DEF7201</t>
  </si>
  <si>
    <t>37C86F69FB2AAB23D93D77AA69F2B607</t>
  </si>
  <si>
    <t>55EEC876A6CE610FCCF8ECA794C80180</t>
  </si>
  <si>
    <t>C1550E58B927A56F3B578B14BF5B5136</t>
  </si>
  <si>
    <t>3F423F8D669B401D2DE112CA7BBA748C</t>
  </si>
  <si>
    <t>A8C825624DF5956A79219D7D4DE57D4F</t>
  </si>
  <si>
    <t>863BF5E62167E267188FDCBA5C067297</t>
  </si>
  <si>
    <t>DEE0D019CD2E5B868E73F153449CAE3E</t>
  </si>
  <si>
    <t>3A637E44443BC119F0284FA213FC856E</t>
  </si>
  <si>
    <t>A9C48CF92BD4AD04465E6175ACF9E51A</t>
  </si>
  <si>
    <t>B999A715E4F4E8AE9B4ECC90B1AA7410</t>
  </si>
  <si>
    <t>FFFFDCD5C02158589A52B2F0CF1EB3FE</t>
  </si>
  <si>
    <t>BCD7AE21F881E17FB6AF80F27E4D3599</t>
  </si>
  <si>
    <t>D3E2338E08CD0CC7FEB93E9F57DF3FDC</t>
  </si>
  <si>
    <t>E7878AC95EBBBA5DFE5501107E42159C</t>
  </si>
  <si>
    <t>209C55B51945B5E058FAAC0D573DA284</t>
  </si>
  <si>
    <t>DDBF1B0B108BF6AF24CAB86FEB45BCFC</t>
  </si>
  <si>
    <t>8B48418D294DF220B06FCE962EE406D6</t>
  </si>
  <si>
    <t>FA47E8E0E28BCEB4FB205D6D3932BE42</t>
  </si>
  <si>
    <t>B5E7F380C1ACA64FAC7D15832AB42AC1</t>
  </si>
  <si>
    <t>DC74629EB932F5E74BDA4AB0843BC2E8</t>
  </si>
  <si>
    <t>9055F538B36D529845B6A640C93BEEC6</t>
  </si>
  <si>
    <t>841988F3F899A86A8B52839E6ED5F670</t>
  </si>
  <si>
    <t>1655D84AB2AC7A19CB136E10582488B0</t>
  </si>
  <si>
    <t>55FCE20305013D190044564C1FEFCEB1</t>
  </si>
  <si>
    <t>E3222BCB2671F42F1406A0282FD2276A</t>
  </si>
  <si>
    <t>3218317D675AE72FE34B47AAEE401A48</t>
  </si>
  <si>
    <t>EACACF0F10E0D8449CD5607334EC2105</t>
  </si>
  <si>
    <t>D2DD3153EE06D90B613DCF026DB1880E</t>
  </si>
  <si>
    <t>282184ECFD8C3F5F23F844705F5FA4F9</t>
  </si>
  <si>
    <t>77FCFD985F3C88724C9EBD1D3933EB9F</t>
  </si>
  <si>
    <t>AA8F31335866C470C95621CFA18771E8</t>
  </si>
  <si>
    <t>21F3BCCD6AD0A0CBEACCBA8C8D3850D5</t>
  </si>
  <si>
    <t>A07C76BA94FC26BB5A94BE2EC8F9079B</t>
  </si>
  <si>
    <t>E85FB2F2B7EF6B6E2176F0C50013F24F</t>
  </si>
  <si>
    <t>BA2A5B562F3C639DFE064E9191FC5448</t>
  </si>
  <si>
    <t>F5A2EB91A0152F5F711B0359BCF9921A</t>
  </si>
  <si>
    <t>F89F8BC1DD3769A6D40E7AEBDFECC0D1</t>
  </si>
  <si>
    <t>82E181C8EF86BBE2DB2B4C3A3A05A649</t>
  </si>
  <si>
    <t>34937943BE3CE8EFDE49A42E8C52999B</t>
  </si>
  <si>
    <t>ED81933D6213F912988315C205F236EC</t>
  </si>
  <si>
    <t>F2FDE45365787293829E113AE9AFC1A5</t>
  </si>
  <si>
    <t>D1CC92C8EADADECB26703AF6F4555BC9</t>
  </si>
  <si>
    <t>753715B60A9538505606A69DB4B7D6AD</t>
  </si>
  <si>
    <t>8F8AA4DF947060F469290825E5E9AD88</t>
  </si>
  <si>
    <t>A344F1F8347901601C4817E05DB4DE4D</t>
  </si>
  <si>
    <t>3284590CFAE2759FD450BF36D2F43A92</t>
  </si>
  <si>
    <t>4BE69A097910C8816A34BD13EB6EA8F5</t>
  </si>
  <si>
    <t>2A4DD6E7F01306D9A0279B3FBB2C47DC</t>
  </si>
  <si>
    <t>4E0322FE976C65D827E15BBF9523C746</t>
  </si>
  <si>
    <t>49D9F2948F79C93054F6E36428BA2B6F</t>
  </si>
  <si>
    <t>8AF32F5DB2BA84750D512043702D4B26</t>
  </si>
  <si>
    <t>0BB4CFFBF0641383A9B93395A05293FD</t>
  </si>
  <si>
    <t>B450BE147F001C73654BC1C3E108333E</t>
  </si>
  <si>
    <t>0ECA91E1F0A5DA0DD87C0C0D93B8AEC2</t>
  </si>
  <si>
    <t>59F8CCA13CABCF2A6072A705E445563C</t>
  </si>
  <si>
    <t>86C7DE96131960D6ABA5D220DC550523</t>
  </si>
  <si>
    <t>A037F9931F30E98465F03E07C55578B6</t>
  </si>
  <si>
    <t>2E71803FB0A71BBBBC5995F2C8E81482</t>
  </si>
  <si>
    <t>A76D30901C4991AB9B0CBAC890797560</t>
  </si>
  <si>
    <t>B79274C9D27CE26C037DBCA562744C98</t>
  </si>
  <si>
    <t>1B940A9C19A6CD2EB86DBB00937539D3</t>
  </si>
  <si>
    <t>703ED73EE68F9481E1253F5F8A7BCCCE</t>
  </si>
  <si>
    <t>1B1500D1286CF953D91BDD47CE6D532D</t>
  </si>
  <si>
    <t>8CBBB0F01DA2C5AD56DCD70BA2084881</t>
  </si>
  <si>
    <t>087E9C22E1064736A2E82900D0D34970</t>
  </si>
  <si>
    <t>4EBCC4E80999CB572331DEAB09B988FC</t>
  </si>
  <si>
    <t>868C5E2436083F4EA9331DF003460250</t>
  </si>
  <si>
    <t>849155BEAB795B157FA2DA5BE4FF0D5B</t>
  </si>
  <si>
    <t>2F35D4AB0EF3E4D12B6673E23F7096FD</t>
  </si>
  <si>
    <t>908DD51C501840DBED3E9C4ECD372F57</t>
  </si>
  <si>
    <t>3AAFF3D7BB9803BB5602A42A6280CE78</t>
  </si>
  <si>
    <t>24E0B6C4210419FCD9EDBAB7D0EDF16B</t>
  </si>
  <si>
    <t>CEF11199EEC9A218BAA017B48F6E45C0</t>
  </si>
  <si>
    <t>290F222F68270DCE897F0E09C98323CE</t>
  </si>
  <si>
    <t>1142566651EA04185F0F2F3F801A4A05</t>
  </si>
  <si>
    <t>616B29BA1604FF150DBE8DC8B3260A48</t>
  </si>
  <si>
    <t>60804</t>
  </si>
  <si>
    <t>60805</t>
  </si>
  <si>
    <t>Descripción de las percepciones adicionales en especie</t>
  </si>
  <si>
    <t>Periodicidad de las percepciones adicionales en especie</t>
  </si>
  <si>
    <t>1217541741AF28BDFA8B4CF00D2B4955</t>
  </si>
  <si>
    <t>5C7EDB36DF18921D1F9449541B0CC771</t>
  </si>
  <si>
    <t>4036C24A97DC870EF641E5B98EBBCA02</t>
  </si>
  <si>
    <t>FB3082B2976EA2AE807AE4AEC17E363E</t>
  </si>
  <si>
    <t>98C4530FDE4841AA5FC5748B914CCD2B</t>
  </si>
  <si>
    <t>F9C9327E091F868ACC40A0C5A9C7ACB3</t>
  </si>
  <si>
    <t>DC78A10EDAC77F312A9F7B6B788F4B43</t>
  </si>
  <si>
    <t>3E6A852EA0169551023278B4D82AAE98</t>
  </si>
  <si>
    <t>38FD8C7A64BE8340B618AAF8C43EE40A</t>
  </si>
  <si>
    <t>7D6C0B9F0078F4595E46DBEF2D6392BD</t>
  </si>
  <si>
    <t>DF3B3D86EFDA781D72DE994DB2909906</t>
  </si>
  <si>
    <t>35B62ADFD37DDBEA6222096394CB28AF</t>
  </si>
  <si>
    <t>C020D259BDE0810F75544135F41563C8</t>
  </si>
  <si>
    <t>11FD4C9FE0BD79C06DD693AAB7B1B398</t>
  </si>
  <si>
    <t>2EDE1DC7E78DD4DD5755F53E317318B5</t>
  </si>
  <si>
    <t>FE2E7460361E4B6ACFE44B74B429E6CE</t>
  </si>
  <si>
    <t>C771FE8BBB1DD3DE901BFCA97C635C4E</t>
  </si>
  <si>
    <t>A46E6718CCDAD50F149AF30B21814B29</t>
  </si>
  <si>
    <t>960F6117A91CD7F8B642058255139907</t>
  </si>
  <si>
    <t>0300D1668883D7576FE48FA4813D38D5</t>
  </si>
  <si>
    <t>4F13CFEE14547365054BF936447D1B0F</t>
  </si>
  <si>
    <t>AB34F4462065D13ED1004EAD7D6D2ED8</t>
  </si>
  <si>
    <t>330E08CC788D1AF2BA57C673732175B6</t>
  </si>
  <si>
    <t>F20D06963375E7601BCF11AEEFAE6AF9</t>
  </si>
  <si>
    <t>50C4F369DF8AF1053542E616E1244460</t>
  </si>
  <si>
    <t>6727AE98022C83C0F9319BE6339FCAFA</t>
  </si>
  <si>
    <t>1F16E6F74983658F6FF3B863E32643C7</t>
  </si>
  <si>
    <t>2D67C57478265E70FCBB00E4FC07828C</t>
  </si>
  <si>
    <t>D0E1C5C488DBE81112C4258425E0B68B</t>
  </si>
  <si>
    <t>A8C7B2BE5183F08055FB5619D16957AC</t>
  </si>
  <si>
    <t>5C6E931D0F15D0335C0D4E5C37526F54</t>
  </si>
  <si>
    <t>3A2A3147CC746331D6E373A7ED4076E6</t>
  </si>
  <si>
    <t>2878D27B5BD943AF86F0B17B7847C352</t>
  </si>
  <si>
    <t>C439AE078A46E6E7E3D14E64AD88696E</t>
  </si>
  <si>
    <t>B72F2A88BD6AD2222CAD009FE8DE610F</t>
  </si>
  <si>
    <t>4DBD3E34F935441A814FE5B511889267</t>
  </si>
  <si>
    <t>4234736C8F91653696EAB5159FA951EB</t>
  </si>
  <si>
    <t>55687B06A9EFA6BDA9D5E545978D420B</t>
  </si>
  <si>
    <t>32437E308BD83C95321FEF5BBC70E00F</t>
  </si>
  <si>
    <t>39358C6E623D1C9E6AA03400C2524CF0</t>
  </si>
  <si>
    <t>9407EB2135F4E81515C1EDCC25040A40</t>
  </si>
  <si>
    <t>D17A869E17C43B7FE59655E10350D384</t>
  </si>
  <si>
    <t>B836CEA4DC9B088D701041DEE19FDE55</t>
  </si>
  <si>
    <t>3D2EEBF72DE1B6CBA8CB9D3B6D847695</t>
  </si>
  <si>
    <t>8688F2378CADA6486F187D6573F17F5E</t>
  </si>
  <si>
    <t>66A74475A27C5966EB1502C9325AFB31</t>
  </si>
  <si>
    <t>D77713235D51F321D1255FFA8BC6CB29</t>
  </si>
  <si>
    <t>6556B4CB7FB9028CF7D687E25532E53E</t>
  </si>
  <si>
    <t>4FA124475645C56E279D833A7743A89B</t>
  </si>
  <si>
    <t>57D3053C04714630BD601D91AEDED0F2</t>
  </si>
  <si>
    <t>631645ABCA1C5FFE063FCE241DC56E95</t>
  </si>
  <si>
    <t>5942B9D4804AB84735949038A1D37DAD</t>
  </si>
  <si>
    <t>1EB54DA431602AC05D582DC0AA948BC6</t>
  </si>
  <si>
    <t>0897907D92ED369738F56DF740CBC626</t>
  </si>
  <si>
    <t>761390CC50CE249525B41EA27101A0A3</t>
  </si>
  <si>
    <t>C09FCC1094411149C9786EFF8F81F1FD</t>
  </si>
  <si>
    <t>A59A09CE51BFD42F7CCB07834B3CA53D</t>
  </si>
  <si>
    <t>2303E1AF692705A1745C77A3E0235D46</t>
  </si>
  <si>
    <t>3DA12682A39033C57C3D154B2B4305E5</t>
  </si>
  <si>
    <t>1155FE7AB5B89D251258512422A202AB</t>
  </si>
  <si>
    <t>E9BEA9FAD9C3D516F909D0C558AB0B83</t>
  </si>
  <si>
    <t>2DD9438DAE20FBB21EEB9B00F5BFB293</t>
  </si>
  <si>
    <t>F25482E4B61ED34093E964B3B253AFDE</t>
  </si>
  <si>
    <t>74023937BC971977EC41225910C26786</t>
  </si>
  <si>
    <t>2134A083D0E52CA648CDE217CEDAC881</t>
  </si>
  <si>
    <t>74B6F8D6ED3E44A2BB3200A4B6175ABC</t>
  </si>
  <si>
    <t>2D6B24E05B6B455DAF5B4A23403F437A</t>
  </si>
  <si>
    <t>F76F728864FBCCF3678AEE61180E02B3</t>
  </si>
  <si>
    <t>694BE0E8A40581296D0C6A03F7D195F3</t>
  </si>
  <si>
    <t>057A3ECD67403C9FA218C5F181D4F5C1</t>
  </si>
  <si>
    <t>5B154714EF0A46E708EC5EA91E90758B</t>
  </si>
  <si>
    <t>7D74774DF19606EDB1BD0A571AD16C73</t>
  </si>
  <si>
    <t>7AD9AAFE1D71430CE7C8A156B395B45A</t>
  </si>
  <si>
    <t>DE1301FDC17C6AE38172549ABE1D6571</t>
  </si>
  <si>
    <t>91A55C723886CED42C6C32EFDEE54958</t>
  </si>
  <si>
    <t>8D432F933CFFA25F22A01B231D8E24ED</t>
  </si>
  <si>
    <t>611EC865EA6C11815DDB773E035FC628</t>
  </si>
  <si>
    <t>C33947F65B7BC0C75B26B7C10D0E4F40</t>
  </si>
  <si>
    <t>522BE45F4EA552B81C4AEBA6A370C243</t>
  </si>
  <si>
    <t>42AF40DB3FE0155867A40EAC425EFCAE</t>
  </si>
  <si>
    <t>BBA9B8A755A841D2F89B034E27C78E2F</t>
  </si>
  <si>
    <t>254089CE9D8C47EC58D3D31CD6E18A64</t>
  </si>
  <si>
    <t>555A132B1E093A839493B53C8CFA6D49</t>
  </si>
  <si>
    <t>EEC8114BAB038534CB3AEDE0FA05C00A</t>
  </si>
  <si>
    <t>88175875DABC838D6415A73712D3B76E</t>
  </si>
  <si>
    <t>086066850B457BE51B3212DDE533537C</t>
  </si>
  <si>
    <t>479D8B206444B4D23F32FB9049497711</t>
  </si>
  <si>
    <t>55838065D642658069512D8D4D6659B3</t>
  </si>
  <si>
    <t>645983739AD0AD42BB9BEC4B1F9FB051</t>
  </si>
  <si>
    <t>A1AB68447BF24822DFBB5189ACE14BDD</t>
  </si>
  <si>
    <t>686DD381B1AA50040A3DF68C7EA06FBD</t>
  </si>
  <si>
    <t>7BA84686122F8D00F02BA53BA56F7764</t>
  </si>
  <si>
    <t>C35E0E28BB3F63FD82F1DC7FA8CB5577</t>
  </si>
  <si>
    <t>2E503CC7C29EC6A23D1246AAC912F806</t>
  </si>
  <si>
    <t>E126FB5C22E095FC03889A8EAC96880F</t>
  </si>
  <si>
    <t>9A35FFFC74D83408BDBE68BFC946222F</t>
  </si>
  <si>
    <t>8723F6D623E76424198A3FE9D3097CFF</t>
  </si>
  <si>
    <t>69BC2729A5EDDA8E0C06E9C7F20A4A97</t>
  </si>
  <si>
    <t>5D4555ADB4C441E3F4926476214A991C</t>
  </si>
  <si>
    <t>B5FF2A9B54D7A6BBDE143C860CE54461</t>
  </si>
  <si>
    <t>75B13EE141A8A29107F0274CC3E51B93</t>
  </si>
  <si>
    <t>3A9074191B80F785DE2C8D5F51EA4971</t>
  </si>
  <si>
    <t>113EAD5A0CFE4D267F812F2E8148E179</t>
  </si>
  <si>
    <t>9E0AA462AA5B1AB316BA7B0DCCB5CAA9</t>
  </si>
  <si>
    <t>4E302830B801C4E3CAA26C127E7F835C</t>
  </si>
  <si>
    <t>A6360BC6A1EBC46060763B5447211A7C</t>
  </si>
  <si>
    <t>835215173F9C1E55F0614780B53F058C</t>
  </si>
  <si>
    <t>5D187CBAB81153CE43DFDD0390964F97</t>
  </si>
  <si>
    <t>42CC047B049FB224DC96A50D6A6CB0FE</t>
  </si>
  <si>
    <t>9B815BBADE0428B53B974B2453A727FD</t>
  </si>
  <si>
    <t>E00DE36209DBC1C0D64E8E04A1E019A9</t>
  </si>
  <si>
    <t>6C89C03AFDE80D7DA2C10725B9AD2EDF</t>
  </si>
  <si>
    <t>D0B5E5961A60E9B5B3294C3210A362F6</t>
  </si>
  <si>
    <t>7FCCCC8A08B65BF0F03082D26863BBDA</t>
  </si>
  <si>
    <t>1C2DF1507DA815E8F267423407D64D2B</t>
  </si>
  <si>
    <t>D26671651313400446DAFA6B3F67D4E4</t>
  </si>
  <si>
    <t>8DD38C15B9BD27ECB628EF9FD1F4A572</t>
  </si>
  <si>
    <t>753AEEE2DF85BD1A4BA6FDDE53C22037</t>
  </si>
  <si>
    <t>4B51345696F17C5BD0B3F9DE0A0AA5DE</t>
  </si>
  <si>
    <t>E2F7CB1DE42BACCEB458CD99C986B851</t>
  </si>
  <si>
    <t>908956F188060ECBFB15CB16B967510F</t>
  </si>
  <si>
    <t>F2EAAF60C0EF50816CDECB2EAC5603D4</t>
  </si>
  <si>
    <t>B8D39F9C5C2ADDC2769409DAEDD42347</t>
  </si>
  <si>
    <t>B10EC672C2E30FCAA3132307B95047BA</t>
  </si>
  <si>
    <t>B135006C4C33D31B86F34119FC03D6B0</t>
  </si>
  <si>
    <t>A85A6412D9515B2D7E5BE26812C181DE</t>
  </si>
  <si>
    <t>9BEB99A74CBB286218A68E01E467CDA3</t>
  </si>
  <si>
    <t>8BEA521C9B6B3C8DA9BE75E54F30BA91</t>
  </si>
  <si>
    <t>9406B8AA021489F4D64BDF371DEED393</t>
  </si>
  <si>
    <t>E6BE14499A80778DD163C7D4370199D6</t>
  </si>
  <si>
    <t>B15DE75726FDB72BACC82D72F7DF6665</t>
  </si>
  <si>
    <t>20A456EAB5CB611E14FDFD00F7789EAC</t>
  </si>
  <si>
    <t>CAC946506BAEE87B6B0201716F28ABBF</t>
  </si>
  <si>
    <t>42D9C850385E2EF8CF10E666EAF2A128</t>
  </si>
  <si>
    <t>74BD5EDE4C5F9E9B74F6E317ACE43B1B</t>
  </si>
  <si>
    <t>55BB0FF9B53C803711FD87A453EEA924</t>
  </si>
  <si>
    <t>556CAFFDE23B853AA06FF4E8CE7E50E0</t>
  </si>
  <si>
    <t>5D7F7E3C476AEB8BFEE3C7A2B0773776</t>
  </si>
  <si>
    <t>2C92ACF2CDA782A4A9C18736F9B9DAA8</t>
  </si>
  <si>
    <t>A1BA179F0EFFAD2C815F6E1434501C6B</t>
  </si>
  <si>
    <t>89B46EBBF21B99F606104493F99A6ED0</t>
  </si>
  <si>
    <t>C0BD122F005F7AD02301FA57EFB926B1</t>
  </si>
  <si>
    <t>738746A153F0439C3647862590A59EA5</t>
  </si>
  <si>
    <t>87DACD9D0EE41382A83C4E4E10C60119</t>
  </si>
  <si>
    <t>40E42659E5C5D3BDF3EFDAC53B182607</t>
  </si>
  <si>
    <t>2606C251D1D3C940953AEA6CDE2282C8</t>
  </si>
  <si>
    <t>1F592394338AAB6BD2E86FE23F4A9222</t>
  </si>
  <si>
    <t>37F2B8D852FBAE8F3A04EE02533E9C26</t>
  </si>
  <si>
    <t>9CFF228A65A81EBBA9FF270408A5CDC6</t>
  </si>
  <si>
    <t>C8891260415C27A5C7C236F2097F698C</t>
  </si>
  <si>
    <t>193BD2DED48E18CD2EA259B078CE1F64</t>
  </si>
  <si>
    <t>50AAA3E632E6ACA6EC16729CA19763CF</t>
  </si>
  <si>
    <t>4B09F75B95004F008DD874AE23F0F810</t>
  </si>
  <si>
    <t>3732FEB96EDE2399D7EAAD6F00F9518A</t>
  </si>
  <si>
    <t>7714F263D70B4E52EB6AFE63E1AD2CC2</t>
  </si>
  <si>
    <t>0F4C9CC76CD770BE13BA53127E0A64C5</t>
  </si>
  <si>
    <t>0E1DB864A46AA0CFEA841F1778A94CE1</t>
  </si>
  <si>
    <t>37B7ECF0351DDC5223C0C83B6938124D</t>
  </si>
  <si>
    <t>9F67E49726196A58827D3F96EB89C8B8</t>
  </si>
  <si>
    <t>B873E175A465EEF2FB201E80C7EE3496</t>
  </si>
  <si>
    <t>926E47D42052BBCCCFD300DAAA4FBEBC</t>
  </si>
  <si>
    <t>DEAA63ABD35181BD7E05985044762B22</t>
  </si>
  <si>
    <t>9FBFA3981F754F7BC2DEA9DFE1A10206</t>
  </si>
  <si>
    <t>C00B10AEDFFEBEB414A1DD71877CF3F4</t>
  </si>
  <si>
    <t>285794906CC648B0BE98DD81ED0C940B</t>
  </si>
  <si>
    <t>F3F138FC97F3A063B0871E8C09720395</t>
  </si>
  <si>
    <t>E4678BE6661B585654BE5AB9FFE2DA04</t>
  </si>
  <si>
    <t>685617EC214BF842447D5BDEC1A6D49A</t>
  </si>
  <si>
    <t>014F628C6FDC3098D845B4F9097787C9</t>
  </si>
  <si>
    <t>0723B1B069A775FF97C06B4C9FDA8808</t>
  </si>
  <si>
    <t>10A24B855E9ECAADFCA2D42DB1DF746D</t>
  </si>
  <si>
    <t>EEA4229CD903BCCBD825E192204BDC59</t>
  </si>
  <si>
    <t>85DF7C17DC62EA08115ADA1F7E973909</t>
  </si>
  <si>
    <t>9CA7F62F184067E04D2715CB31FBE5E4</t>
  </si>
  <si>
    <t>1870E6FB67C982536D4BEACAA125FD3F</t>
  </si>
  <si>
    <t>B29E3630BE4F9E0BCFED7D3DCFBFF4AF</t>
  </si>
  <si>
    <t>0DDA3B493C899D517EDF2711005CCA7D</t>
  </si>
  <si>
    <t>ED9C7B77DD9FDEACA22545BC899E3FDE</t>
  </si>
  <si>
    <t>9BC0612B18935D7272580D05EF1DE7A6</t>
  </si>
  <si>
    <t>D702FBBE264DC686578B07C7DF7A0A36</t>
  </si>
  <si>
    <t>0DB6E54C516A602BFE55CE7A3B169638</t>
  </si>
  <si>
    <t>CBF44624CC9ED3690270BDA77A640572</t>
  </si>
  <si>
    <t>DD9EDB51363DEE9750A50E0C38A9227C</t>
  </si>
  <si>
    <t>2A152406BEE9A7577060147DBF434FE0</t>
  </si>
  <si>
    <t>3F622C35FC710EBB4A573D6B99C37ACF</t>
  </si>
  <si>
    <t>FA7A2FD3284F7A90F99A1B8005E0A98C</t>
  </si>
  <si>
    <t>B14ED7C50CC5B018D6350449B6A2FCEE</t>
  </si>
  <si>
    <t>96E357E0EDE8144C64E6A990203D6C8F</t>
  </si>
  <si>
    <t>61246AD8DA1FBC1975D542905F40FE93</t>
  </si>
  <si>
    <t>778DDDBA4869400385BA6B81F3094D1C</t>
  </si>
  <si>
    <t>E392ABB54E4A80748E91CA9F68EDE8E1</t>
  </si>
  <si>
    <t>D250FAE94EA1E327AF440437B21E6FE7</t>
  </si>
  <si>
    <t>87CC98BCF610277C820C2DADBEC16AC1</t>
  </si>
  <si>
    <t>3F73E45C09F6BC841B5A47C7752D7E67</t>
  </si>
  <si>
    <t>4F52B3CDF0F8E557EEA2A9D3339BF36C</t>
  </si>
  <si>
    <t>8B9C5098B20258DE713AD3AF553A7A1A</t>
  </si>
  <si>
    <t>F243C3EA4F4ED18F1379BD06AA84A6FD</t>
  </si>
  <si>
    <t>30DC5892A183EC7DFC90EDEBF98DE479</t>
  </si>
  <si>
    <t>6DB617160A958BD18B99E852F0547AD6</t>
  </si>
  <si>
    <t>5922F7CD9CD8D8C3A4B625AF3E2BA75B</t>
  </si>
  <si>
    <t>80E8C5D9117BC270D95F80192CE3D76C</t>
  </si>
  <si>
    <t>13974CE9E9B3C51212D69DA31130BF40</t>
  </si>
  <si>
    <t>C421523623A92B0F771FAA35F3D6B8BC</t>
  </si>
  <si>
    <t>AD21EB695527B4653911923D8AF44791</t>
  </si>
  <si>
    <t>Percepciones adicionales en especie</t>
  </si>
  <si>
    <t>El Centro de Conciliación Laboral de la Ciudad de México no otorga Percepciones Adicionales en Especie</t>
  </si>
  <si>
    <t>B7BFAAB2A632189CDD7B8ED511C07ABB</t>
  </si>
  <si>
    <t>56C62048FA842C0E3D9D4258FDADF725</t>
  </si>
  <si>
    <t>7E3664F799EEC75832E74FA5C522BA19</t>
  </si>
  <si>
    <t>B78A67351BEACC89CE48E22203FDD269</t>
  </si>
  <si>
    <t>C41396EF46D26737821C26AA43F9513B</t>
  </si>
  <si>
    <t>DE102D449A90A58EEF5A4A549A823A10</t>
  </si>
  <si>
    <t>23F1A41D85FC6EDEE9F6021DE3527168</t>
  </si>
  <si>
    <t>19AA688E66487FEB5B39FB3A1185387E</t>
  </si>
  <si>
    <t>1C2407E724DDFFA7724C279A94FE62A3</t>
  </si>
  <si>
    <t>3B52F8C0D4B485CE5274EDBD45F9134E</t>
  </si>
  <si>
    <t>A00A1C9B707000CC0C24D18C66F1A089</t>
  </si>
  <si>
    <t>F11F191908F920C251343FA3BA2D5BDB</t>
  </si>
  <si>
    <t>6206A2E7BC3750280C4291474C8EF8BF</t>
  </si>
  <si>
    <t>522EA536E85A614A35E30494704B3DAE</t>
  </si>
  <si>
    <t>B38E21DCDA2C04B13359D4597116DE97</t>
  </si>
  <si>
    <t>5BF76C0450857DA725E5DED389029389</t>
  </si>
  <si>
    <t>7367FC96985EE8D6DE7FCF4CF53B82ED</t>
  </si>
  <si>
    <t>1DC18DE0B4F7654A537D6DC0D054931F</t>
  </si>
  <si>
    <t>85BF00E2935A2C7A8F76BF7F4928382B</t>
  </si>
  <si>
    <t>84AEEB14F0FD6FDF0D74C920A8FB2835</t>
  </si>
  <si>
    <t>16555FDB169FEC9167847D56F169EEA5</t>
  </si>
  <si>
    <t>D83FBBED3855DB3E6B1A2F91BDBFB2D4</t>
  </si>
  <si>
    <t>C5DAC3BE0D85DE2B485FC7E76B220AC4</t>
  </si>
  <si>
    <t>5C2BA5EC386E5BEC5971C4F0361660AC</t>
  </si>
  <si>
    <t>961AE5FC628196C80972683E4572CEC1</t>
  </si>
  <si>
    <t>C81B256C279514918C7FB32AFCB05388</t>
  </si>
  <si>
    <t>E6BFF0144F165669B47CD2861ED0503D</t>
  </si>
  <si>
    <t>4DF950309B75875F9817AE0D7A198F15</t>
  </si>
  <si>
    <t>61B6968D5B721450E07BAA81AF5FB280</t>
  </si>
  <si>
    <t>9FDBF50DBC70A073D5AF293493D248B5</t>
  </si>
  <si>
    <t>88C472EB2E028E414EC22ADF915160B1</t>
  </si>
  <si>
    <t>AD05B9C89833FE29A7CF144283BD2C84</t>
  </si>
  <si>
    <t>FD3F9D636D3934BC82C77EB294DAD18D</t>
  </si>
  <si>
    <t>8B82AF0A54927201FB7898D47FB6CDEA</t>
  </si>
  <si>
    <t>B76566BF7E5518A707B9BD701EDBB327</t>
  </si>
  <si>
    <t>1603B278629F97DAD017EFB66B2BDE0A</t>
  </si>
  <si>
    <t>6BC095DD464362B7D6F2DBA33A62AF66</t>
  </si>
  <si>
    <t>C368E6F943BC7175553CFDE2A59665D0</t>
  </si>
  <si>
    <t>2EDA1A19DA25728DD3C7F2CDC58EE65E</t>
  </si>
  <si>
    <t>F30C4FD27248A2221629938FEF6ECD27</t>
  </si>
  <si>
    <t>3EDCF28604BEA3FC2F43905F255D9F9F</t>
  </si>
  <si>
    <t>9441182C7B9E844D120F5695E365A0DC</t>
  </si>
  <si>
    <t>7727EDED3F9196E716483CC310BF7CE3</t>
  </si>
  <si>
    <t>B3A5EF024C87A5E7A1DFE1153CCDF479</t>
  </si>
  <si>
    <t>D89386F178C3C4DD1CE363969E80CFF8</t>
  </si>
  <si>
    <t>F4E0BA8883081CEF63C50829B06CDA80</t>
  </si>
  <si>
    <t>868C5316B19E20D0F2BEB2F682CE0B85</t>
  </si>
  <si>
    <t>2AF0CE9867A74536B480BB1546B959E6</t>
  </si>
  <si>
    <t>64F3FC1CC0ABA871D4BAA39D0B42B9BB</t>
  </si>
  <si>
    <t>51657C31CAAB20E15AD86DC872934382</t>
  </si>
  <si>
    <t>577387FDB6C134044D6EDBDA263F62F5</t>
  </si>
  <si>
    <t>A7C9DFDD9F5C82C3B9EC1807B1007F1F</t>
  </si>
  <si>
    <t>BC08A2A04D679E6A1D7C9C7FA8A263DA</t>
  </si>
  <si>
    <t>CA47205042058DBE16F7816B645FCAA0</t>
  </si>
  <si>
    <t>A554B4A4E839022F5EC9D0F8ECA06F50</t>
  </si>
  <si>
    <t>24A5CC931D24F4919F95F4B165A46076</t>
  </si>
  <si>
    <t>FD9CCED80258FFC9E4D7CE8CF6762268</t>
  </si>
  <si>
    <t>F6F2D4A3ED5C89A6AEDDFCD9020B011D</t>
  </si>
  <si>
    <t>6FB5F57ACD228ED72223C4992982B10F</t>
  </si>
  <si>
    <t>F163866F86F9FA07636F0167F0C6B739</t>
  </si>
  <si>
    <t>8F43B5BF67C76142F5F3DC69A8F109A6</t>
  </si>
  <si>
    <t>5BC5C12F011D9872D3FFD3AA4C326B81</t>
  </si>
  <si>
    <t>B7EB50ED4F455A7A7E4573F68557585F</t>
  </si>
  <si>
    <t>A451F640D33C6E70168502A386671B7A</t>
  </si>
  <si>
    <t>1BD823BB70E3341B00D0190E23A18330</t>
  </si>
  <si>
    <t>FD13441914FE4D20A89531808955FBE5</t>
  </si>
  <si>
    <t>F958F45273CFA568528C4A393F0C9D03</t>
  </si>
  <si>
    <t>43DCE06FCBC956ACF77B4F9463C9E8F5</t>
  </si>
  <si>
    <t>0E527137BFD4034C1A5F711F52B2EB11</t>
  </si>
  <si>
    <t>5724893FE97C3414AA76BB5ADAD9C3A8</t>
  </si>
  <si>
    <t>A5008DEB391B86A273C95CEF8C78C49E</t>
  </si>
  <si>
    <t>493550ACD9445662AFEEE63BC5E17799</t>
  </si>
  <si>
    <t>245BC0EF4E44648C95D6DB68405D13A7</t>
  </si>
  <si>
    <t>86C9EC2DAE6A4516B0F508B8182BD9C7</t>
  </si>
  <si>
    <t>AEAC50EEE44D340E086B7B313F667EA1</t>
  </si>
  <si>
    <t>3F5548A9F2103E6D4D7695921826F997</t>
  </si>
  <si>
    <t>A16AFC20C659A62FBDCD371D1EFA0691</t>
  </si>
  <si>
    <t>078837210931ACFFD1C1463E3BCD81CE</t>
  </si>
  <si>
    <t>614651AFB9677F3EA5B3217D512DDA54</t>
  </si>
  <si>
    <t>35D96B9C8068896EAD169BB169465953</t>
  </si>
  <si>
    <t>5137F4247EA4BF6BCC3D2B3470BCD3A0</t>
  </si>
  <si>
    <t>B727A77855C161ED8DD4BE7E9D0A14EB</t>
  </si>
  <si>
    <t>87C49E3FA49473A7CE2AF1E57F99907C</t>
  </si>
  <si>
    <t>91D349DF625E50D19B5FAC9917E5C345</t>
  </si>
  <si>
    <t>D8189353CCF82FF94811315E9CD18452</t>
  </si>
  <si>
    <t>EFD99BB389045154E0373A0E50AEF77D</t>
  </si>
  <si>
    <t>F66D97586F854CD0F438B306D5456354</t>
  </si>
  <si>
    <t>AEC417BF917315AC0FFA04ADBBDC2B66</t>
  </si>
  <si>
    <t>6298ACD60906C126664F2A01B2E46173</t>
  </si>
  <si>
    <t>7612EE73E072994A71AC722DBAE26274</t>
  </si>
  <si>
    <t>73EE8B9A3AF63547D0FDA9349F6BDAC5</t>
  </si>
  <si>
    <t>CBFD7471A4BA07D5D55BF5DFF050BFCC</t>
  </si>
  <si>
    <t>0050EE1C34F2DD68E29145899FD4D789</t>
  </si>
  <si>
    <t>4CE01147593D4E508DB5B30445FDA201</t>
  </si>
  <si>
    <t>B7CC9C70BCEE10BE8907CA38B2D61373</t>
  </si>
  <si>
    <t>5E2F568AD1ACCC225658BFF94D135528</t>
  </si>
  <si>
    <t>ABC3269FB0AFF1241E476E1ED2B26C5D</t>
  </si>
  <si>
    <t>8CF025FF2A890E3A76627EB353ABD1C3</t>
  </si>
  <si>
    <t>2ED5FB3070A6B6D4266C8A3A5488CA52</t>
  </si>
  <si>
    <t>5F34878FF7156583659B85F62595DC16</t>
  </si>
  <si>
    <t>488BDEA83D03C32706585CB71986770B</t>
  </si>
  <si>
    <t>4F4972486FC6AD3DA07EFC0AB35D0247</t>
  </si>
  <si>
    <t>254AF4AE4C5BAA9C5967A8F94AE2D4EB</t>
  </si>
  <si>
    <t>D227F80B6A0C1D1BF4F67313564B13B6</t>
  </si>
  <si>
    <t>CBCEF0FCDFB0122DE1DDB3E957042DED</t>
  </si>
  <si>
    <t>37C86F69FB2AAB23C674F4B9E2ED2562</t>
  </si>
  <si>
    <t>55EEC876A6CE610F9ACE412BAA18FB51</t>
  </si>
  <si>
    <t>C1550E58B927A56FDC89E84DB3E9A8C1</t>
  </si>
  <si>
    <t>72D4DE6DFDDA4E69ED29A2B14EFCAC82</t>
  </si>
  <si>
    <t>A8C825624DF5956A6BABAA8B451CC3C5</t>
  </si>
  <si>
    <t>863BF5E62167E267A133421E9BA0A46B</t>
  </si>
  <si>
    <t>DEE0D019CD2E5B86C597DF7BD5D1FE22</t>
  </si>
  <si>
    <t>3A637E44443BC11925F893783952CCD4</t>
  </si>
  <si>
    <t>A9C48CF92BD4AD046579CDB8EDE89753</t>
  </si>
  <si>
    <t>B999A715E4F4E8AE9D9DCE7F08066A55</t>
  </si>
  <si>
    <t>FFFFDCD5C0215858405BEC7DDDEA35D1</t>
  </si>
  <si>
    <t>BCD7AE21F881E17FB1900FD0EA8CDBCF</t>
  </si>
  <si>
    <t>D3E2338E08CD0CC7A5EBA247E6ADA3CB</t>
  </si>
  <si>
    <t>E7878AC95EBBBA5D731A10EF49FFD42D</t>
  </si>
  <si>
    <t>209C55B51945B5E08899219D47550BAC</t>
  </si>
  <si>
    <t>DDBF1B0B108BF6AFC8418C840BD95266</t>
  </si>
  <si>
    <t>8B48418D294DF220D12E5F21D019D5D2</t>
  </si>
  <si>
    <t>FA47E8E0E28BCEB4C3790595AD901E49</t>
  </si>
  <si>
    <t>B5E7F380C1ACA64FABB9375014F89839</t>
  </si>
  <si>
    <t>DC74629EB932F5E7D61FDA22EB7ED84A</t>
  </si>
  <si>
    <t>322A3388851DD34F538C431CF20C82BE</t>
  </si>
  <si>
    <t>841988F3F899A86AE72A83E19671FEA1</t>
  </si>
  <si>
    <t>1655D84AB2AC7A194D20432F86911869</t>
  </si>
  <si>
    <t>55FCE20305013D19825C1220B598D876</t>
  </si>
  <si>
    <t>532536AEC0BF98F6A6D965950A92522D</t>
  </si>
  <si>
    <t>3218317D675AE72F7D613BCAD6C73D5B</t>
  </si>
  <si>
    <t>EACACF0F10E0D84416F23DEE92509D0C</t>
  </si>
  <si>
    <t>D2DD3153EE06D90BACBE246A852E6522</t>
  </si>
  <si>
    <t>282184ECFD8C3F5FCD0D65277ABEA4C1</t>
  </si>
  <si>
    <t>77FCFD985F3C8872B68D8DBBDE4C1790</t>
  </si>
  <si>
    <t>AA8F31335866C4707A414EBDAD6B770C</t>
  </si>
  <si>
    <t>21F3BCCD6AD0A0CB1497280EA0FAF2FE</t>
  </si>
  <si>
    <t>A07C76BA94FC26BB98DB578F9FE889D9</t>
  </si>
  <si>
    <t>E85FB2F2B7EF6B6E8FB37D162DA11161</t>
  </si>
  <si>
    <t>1C20D9E54C48CBBFA8C1B644254AA4A8</t>
  </si>
  <si>
    <t>F5A2EB91A0152F5F807FA24B71F0DA21</t>
  </si>
  <si>
    <t>F89F8BC1DD3769A69C83B99B2FDAC813</t>
  </si>
  <si>
    <t>82E181C8EF86BBE2DA4295BB6D33ACD8</t>
  </si>
  <si>
    <t>34937943BE3CE8EF0B3398999BC64E41</t>
  </si>
  <si>
    <t>ED81933D6213F912423017368F398227</t>
  </si>
  <si>
    <t>F2FDE45365787293CEF2DC687360BA88</t>
  </si>
  <si>
    <t>D1CC92C8EADADECBFBE7CDFC3F385351</t>
  </si>
  <si>
    <t>753715B60A953850C4A7CC1B983E59EB</t>
  </si>
  <si>
    <t>880B4D22AF7E1B3394ED00EAD289FFAF</t>
  </si>
  <si>
    <t>A344F1F83479016000959B2B376C8C4C</t>
  </si>
  <si>
    <t>3284590CFAE2759FA25EBF81EDB4018B</t>
  </si>
  <si>
    <t>4BE69A097910C88168C95C631AA6037B</t>
  </si>
  <si>
    <t>2A4DD6E7F01306D987DA7E6999030B2E</t>
  </si>
  <si>
    <t>4E0322FE976C65D8388517FC8DCDD779</t>
  </si>
  <si>
    <t>49D9F2948F79C930E4F87743B5491660</t>
  </si>
  <si>
    <t>8AF32F5DB2BA847548145074864C7F7D</t>
  </si>
  <si>
    <t>0BB4CFFBF064138390BAAADF85A4911C</t>
  </si>
  <si>
    <t>B450BE147F001C732B47D89D6CB8E657</t>
  </si>
  <si>
    <t>0ECA91E1F0A5DA0D28EAA59399613DA6</t>
  </si>
  <si>
    <t>59F8CCA13CABCF2A7C2A0828FA76C77E</t>
  </si>
  <si>
    <t>86C7DE96131960D6CB9F7E5C82EA8E1F</t>
  </si>
  <si>
    <t>A037F9931F30E9848CAFC1D8FEC6BE4F</t>
  </si>
  <si>
    <t>2E71803FB0A71BBBDE060C47FA35F046</t>
  </si>
  <si>
    <t>A76D30901C4991ABEF063AD262FE4961</t>
  </si>
  <si>
    <t>B79274C9D27CE26C34FAC76DE806D096</t>
  </si>
  <si>
    <t>1B940A9C19A6CD2E2443AED0081D85F3</t>
  </si>
  <si>
    <t>703ED73EE68F948149FCE0B3FA11C984</t>
  </si>
  <si>
    <t>EDC5E4F52E51C80CD6BE0E6ED405D4E8</t>
  </si>
  <si>
    <t>8CBBB0F01DA2C5AD45ACE7036FDAAE0A</t>
  </si>
  <si>
    <t>087E9C22E1064736DF44277E897D411D</t>
  </si>
  <si>
    <t>AC908088EC1EAA9968E389693D0B8E08</t>
  </si>
  <si>
    <t>868C5E2436083F4EB79992023E0FC086</t>
  </si>
  <si>
    <t>849155BEAB795B1577E6DE300318084C</t>
  </si>
  <si>
    <t>2F35D4AB0EF3E4D1EB7A8055DE692302</t>
  </si>
  <si>
    <t>908DD51C501840DB674D3118D3AAEF5C</t>
  </si>
  <si>
    <t>3AAFF3D7BB9803BB085AB10C0D775E9B</t>
  </si>
  <si>
    <t>24E0B6C4210419FCCE3A5657E55AC9FD</t>
  </si>
  <si>
    <t>CEF11199EEC9A218107CFC095EF6731A</t>
  </si>
  <si>
    <t>290F222F68270DCEBC9F2875B06DC327</t>
  </si>
  <si>
    <t>1142566651EA0418343AC274156AE169</t>
  </si>
  <si>
    <t>616B29BA1604FF154F19F9C52010E04F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</si>
  <si>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</si>
  <si>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</si>
  <si>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</si>
  <si>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</si>
  <si>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</si>
  <si>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</si>
  <si>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</si>
  <si>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</si>
  <si>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</si>
  <si>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</si>
  <si>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1217541741AF28BD6060BD20785CE53D</t>
  </si>
  <si>
    <t>Remuneración</t>
  </si>
  <si>
    <t>Moneda Naconal-Pesos</t>
  </si>
  <si>
    <t>Mensual</t>
  </si>
  <si>
    <t>5C7EDB36DF18921D431CF170289AF3AF</t>
  </si>
  <si>
    <t>4036C24A97DC870E7679FAEB9270918B</t>
  </si>
  <si>
    <t>FB3082B2976EA2AE34119207ED6EA7F8</t>
  </si>
  <si>
    <t>2EADA9FCB41EB90114DE04FE35BAB543</t>
  </si>
  <si>
    <t>F9C9327E091F868A782E20EB3296309D</t>
  </si>
  <si>
    <t>DC78A10EDAC77F31B844E057AE8A6CBB</t>
  </si>
  <si>
    <t>3E6A852EA0169551AF7DE180C62C261C</t>
  </si>
  <si>
    <t>38FD8C7A64BE8340EB4BFF955CB4EF63</t>
  </si>
  <si>
    <t>7D6C0B9F0078F459D31AC1E1E646CCB6</t>
  </si>
  <si>
    <t>DF3B3D86EFDA781DBFE3F824ADACA1D0</t>
  </si>
  <si>
    <t>35B62ADFD37DDBEA49A03F994D3B3C5D</t>
  </si>
  <si>
    <t>C020D259BDE0810FC808206A08D8F225</t>
  </si>
  <si>
    <t>11FD4C9FE0BD79C028ADB13D40BF8D33</t>
  </si>
  <si>
    <t>2EDE1DC7E78DD4DD6C495CA29F3EBDCA</t>
  </si>
  <si>
    <t>FE2E7460361E4B6AB2BC113E52D8C943</t>
  </si>
  <si>
    <t>C771FE8BBB1DD3DE8BDFAEB75517C6EA</t>
  </si>
  <si>
    <t>A46E6718CCDAD50F43589BBDA49888D1</t>
  </si>
  <si>
    <t>960F6117A91CD7F891783E0A44C85EE5</t>
  </si>
  <si>
    <t>0300D1668883D757A97469FA40E3875E</t>
  </si>
  <si>
    <t>871AAF0ABDF25DFBEA37A9A0F0A2D560</t>
  </si>
  <si>
    <t>AB34F4462065D13E54088F9474287D51</t>
  </si>
  <si>
    <t>330E08CC788D1AF2E3C3975D5DD9522C</t>
  </si>
  <si>
    <t>F20D06963375E7609B8193FD0FA12570</t>
  </si>
  <si>
    <t>50C4F369DF8AF10542B7FED38E7CF18E</t>
  </si>
  <si>
    <t>6727AE98022C83C0601DA7E1DFFAB62A</t>
  </si>
  <si>
    <t>6F637887B0376B79B61A5C1CB776ED9C</t>
  </si>
  <si>
    <t>2D67C57478265E7080AFD88C34529610</t>
  </si>
  <si>
    <t>D0E1C5C488DBE811F7D43F550F818153</t>
  </si>
  <si>
    <t>A8C7B2BE5183F080146B459E8D6D4D87</t>
  </si>
  <si>
    <t>5C6E931D0F15D033FE1300B48E94FF9B</t>
  </si>
  <si>
    <t>3A2A3147CC746331B487A61F356C26F6</t>
  </si>
  <si>
    <t>2878D27B5BD943AFAE987FCA7617FF6F</t>
  </si>
  <si>
    <t>C439AE078A46E6E7FED6B7CEFABD7267</t>
  </si>
  <si>
    <t>B72F2A88BD6AD2228B33E382CD48DC44</t>
  </si>
  <si>
    <t>4DBD3E34F935441A3C79A5AAE17CD49D</t>
  </si>
  <si>
    <t>4234736C8F916536A4136AEC08A3C8FE</t>
  </si>
  <si>
    <t>55687B06A9EFA6BD997BB0ACF5830843</t>
  </si>
  <si>
    <t>32437E308BD83C95FEA92DDFEC54755C</t>
  </si>
  <si>
    <t>39358C6E623D1C9E9BCFA04B43948E67</t>
  </si>
  <si>
    <t>9407EB2135F4E8155D559BB6BF59F826</t>
  </si>
  <si>
    <t>D17A869E17C43B7F6CAEA75B77DBE723</t>
  </si>
  <si>
    <t>5301B2E66928A22D17D66EFACBC434EB</t>
  </si>
  <si>
    <t>3D2EEBF72DE1B6CBD24450CB0A9A7769</t>
  </si>
  <si>
    <t>8688F2378CADA6489636AB9528B4B840</t>
  </si>
  <si>
    <t>66A74475A27C596695F3367947404933</t>
  </si>
  <si>
    <t>D77713235D51F3218AC612CD62ACEAE9</t>
  </si>
  <si>
    <t>6556B4CB7FB9028CB4CD2ED09D8AE48C</t>
  </si>
  <si>
    <t>4C96DB0267172A97B1A1CF9486A894E1</t>
  </si>
  <si>
    <t>57D3053C0471463017630F069DCA237B</t>
  </si>
  <si>
    <t>631645ABCA1C5FFEEF3D506F50DE21B8</t>
  </si>
  <si>
    <t>5942B9D4804AB84785E7179B20A4BB65</t>
  </si>
  <si>
    <t>1EB54DA431602AC09A2222E19B5E3C8A</t>
  </si>
  <si>
    <t>0897907D92ED36971F3FC4C0AB221D9F</t>
  </si>
  <si>
    <t>761390CC50CE24952285B7F32EBFFDA5</t>
  </si>
  <si>
    <t>C09FCC109441114921E1AFBECACDE410</t>
  </si>
  <si>
    <t>A59A09CE51BFD42F10235B0897B071B1</t>
  </si>
  <si>
    <t>2303E1AF692705A14BB1DE7C3446DD16</t>
  </si>
  <si>
    <t>655B900C49C7E467E25405AE4596B7D4</t>
  </si>
  <si>
    <t>1155FE7AB5B89D2590095E3C4DE1719F</t>
  </si>
  <si>
    <t>E9BEA9FAD9C3D5165F0E12E2D10051F3</t>
  </si>
  <si>
    <t>2DD9438DAE20FBB2D4DE9F3EC081FD33</t>
  </si>
  <si>
    <t>F25482E4B61ED340BE61ED44C49866A9</t>
  </si>
  <si>
    <t>74023937BC971977E521E91CF32B3B57</t>
  </si>
  <si>
    <t>FD4CCB2F85AC9B38F43F00640A7BC439</t>
  </si>
  <si>
    <t>74B6F8D6ED3E44A25CA9C1414280DD6D</t>
  </si>
  <si>
    <t>2D6B24E05B6B455D099878C56078481B</t>
  </si>
  <si>
    <t>F76F728864FBCCF3D253AC99E33F2273</t>
  </si>
  <si>
    <t>694BE0E8A4058129F3604A8AE426D36A</t>
  </si>
  <si>
    <t>057A3ECD67403C9F8D76117768026491</t>
  </si>
  <si>
    <t>5B154714EF0A46E7A0C60C1110440308</t>
  </si>
  <si>
    <t>7D74774DF19606EDFB5153CAB68FD4C9</t>
  </si>
  <si>
    <t>7AD9AAFE1D71430C754A218C50708249</t>
  </si>
  <si>
    <t>DE1301FDC17C6AE3B605D9E8F23F03A5</t>
  </si>
  <si>
    <t>91A55C723886CED40495081C133E66AB</t>
  </si>
  <si>
    <t>8D432F933CFFA25FAB1E9926D4FD27EE</t>
  </si>
  <si>
    <t>611EC865EA6C1181981F50EFDB9E5912</t>
  </si>
  <si>
    <t>C33947F65B7BC0C7AEA60AD0E65E8BFF</t>
  </si>
  <si>
    <t>522BE45F4EA552B895F7F076810E00DC</t>
  </si>
  <si>
    <t>42AF40DB3FE01558D66A207FE4F75E14</t>
  </si>
  <si>
    <t>E264227F02897EC827CECD3F8FB1549D</t>
  </si>
  <si>
    <t>254089CE9D8C47ECB80BC25BC0D808D1</t>
  </si>
  <si>
    <t>555A132B1E093A834C12A57869556C64</t>
  </si>
  <si>
    <t>EEC8114BAB038534B925C19B599364DD</t>
  </si>
  <si>
    <t>88175875DABC838DA008A44A8EFDB76C</t>
  </si>
  <si>
    <t>086066850B457BE57B4486CAFEE3F86D</t>
  </si>
  <si>
    <t>479D8B206444B4D22C8EA7B026419FEB</t>
  </si>
  <si>
    <t>55838065D64265800966114E69869FE9</t>
  </si>
  <si>
    <t>645983739AD0AD42162104E9006B4607</t>
  </si>
  <si>
    <t>A1AB68447BF24822EE5BACAD22597455</t>
  </si>
  <si>
    <t>686DD381B1AA50047282B5A88282EB95</t>
  </si>
  <si>
    <t>7BA84686122F8D0066E47AE3F0AD8D28</t>
  </si>
  <si>
    <t>65A63A9F8CEE631134B19AB26BF5C21E</t>
  </si>
  <si>
    <t>2E503CC7C29EC6A232712179DDFE4B36</t>
  </si>
  <si>
    <t>E126FB5C22E095FCA5CB663915179AE6</t>
  </si>
  <si>
    <t>9A35FFFC74D83408004FDD5FF4FDEBE7</t>
  </si>
  <si>
    <t>8723F6D623E76424AAF54934464C43AE</t>
  </si>
  <si>
    <t>69BC2729A5EDDA8E0C63D1F4838A8A68</t>
  </si>
  <si>
    <t>5D4555ADB4C441E3CBAB308733A307EF</t>
  </si>
  <si>
    <t>B5FF2A9B54D7A6BB6FCE0162986240A3</t>
  </si>
  <si>
    <t>75B13EE141A8A291F4C42C8E883B530D</t>
  </si>
  <si>
    <t>3A9074191B80F785157993CC2774ECA0</t>
  </si>
  <si>
    <t>113EAD5A0CFE4D260D8422E87B75C4B4</t>
  </si>
  <si>
    <t>9E0AA462AA5B1AB3E9BB9D5441F4EA84</t>
  </si>
  <si>
    <t>1AF042A5E50CA315F36E64C8C7B34070</t>
  </si>
  <si>
    <t>A6360BC6A1EBC4600DBD1EAF25B12938</t>
  </si>
  <si>
    <t>835215173F9C1E559F3EB211FAA9C9B1</t>
  </si>
  <si>
    <t>5D187CBAB81153CEB8D3A92F33180C42</t>
  </si>
  <si>
    <t>42CC047B049FB22460A2C07C5DD8B598</t>
  </si>
  <si>
    <t>9B815BBADE0428B59F1D6695F08FE0E4</t>
  </si>
  <si>
    <t>E00DE36209DBC1C0C549E169CD4D8E5C</t>
  </si>
  <si>
    <t>6C89C03AFDE80D7DBC919F43E2F0BE9F</t>
  </si>
  <si>
    <t>D0B5E5961A60E9B57E1596316D9734AC</t>
  </si>
  <si>
    <t>7FCCCC8A08B65BF0A692CF46246DA938</t>
  </si>
  <si>
    <t>8555AD174D5B6DC4C72454F38FA4AD35</t>
  </si>
  <si>
    <t>D26671651313400407C0D4E6268EC373</t>
  </si>
  <si>
    <t>8DD38C15B9BD27EC01238C7E697A2208</t>
  </si>
  <si>
    <t>753AEEE2DF85BD1A3E9D776B0FD0F055</t>
  </si>
  <si>
    <t>4B51345696F17C5BDF8618C7E0B20949</t>
  </si>
  <si>
    <t>E2F7CB1DE42BACCE955422FCA62D7C33</t>
  </si>
  <si>
    <t>908956F188060ECB8AC9325A389BDE06</t>
  </si>
  <si>
    <t>F2EAAF60C0EF5081A7EFFA97E1ADE5D0</t>
  </si>
  <si>
    <t>B8D39F9C5C2ADDC28AF865C0A56B42A7</t>
  </si>
  <si>
    <t>B10EC672C2E30FCA60D3D1C0CE3AA2BA</t>
  </si>
  <si>
    <t>B135006C4C33D31BB7F1D19C46097576</t>
  </si>
  <si>
    <t>053BAAE15488B119D73FA90E1F82C478</t>
  </si>
  <si>
    <t>9BEB99A74CBB28622B9D57086C02F301</t>
  </si>
  <si>
    <t>8BEA521C9B6B3C8D27E254FDFF2DF450</t>
  </si>
  <si>
    <t>9406B8AA021489F4411D13DC0A50E694</t>
  </si>
  <si>
    <t>E6BE14499A80778D41E921F57260BBA1</t>
  </si>
  <si>
    <t>B15DE75726FDB72B52EC6A103C169247</t>
  </si>
  <si>
    <t>41BDE6527422BCE5A4C3B47E9ED25686</t>
  </si>
  <si>
    <t>CAC946506BAEE87B009782B8B63F955A</t>
  </si>
  <si>
    <t>42D9C850385E2EF890D62436329EFCBA</t>
  </si>
  <si>
    <t>74BD5EDE4C5F9E9BC3BE84718DC0940C</t>
  </si>
  <si>
    <t>55BB0FF9B53C8037256F9BE2ADA4888C</t>
  </si>
  <si>
    <t>556CAFFDE23B853A1120EE3F490FA7BC</t>
  </si>
  <si>
    <t>5D7F7E3C476AEB8BD51107D128C1A00D</t>
  </si>
  <si>
    <t>2C92ACF2CDA782A4B78C44DE2F65A563</t>
  </si>
  <si>
    <t>A1BA179F0EFFAD2CDFF93457E1326008</t>
  </si>
  <si>
    <t>89B46EBBF21B99F646ED69A6F51B9CCE</t>
  </si>
  <si>
    <t>51CA1751BA1F2BDED82E861D6ABB8E76</t>
  </si>
  <si>
    <t>738746A153F0439CD2D3DE71E2D42BE1</t>
  </si>
  <si>
    <t>87DACD9D0EE413821E1261BAB89706E8</t>
  </si>
  <si>
    <t>40E42659E5C5D3BDD221C244B69B50E6</t>
  </si>
  <si>
    <t>2606C251D1D3C940390618F7030BEAE1</t>
  </si>
  <si>
    <t>1F592394338AAB6B910EF0711931539B</t>
  </si>
  <si>
    <t>C374739AF8D92D8C4C840F5D6B02A205</t>
  </si>
  <si>
    <t>9CFF228A65A81EBB2DED5D7A0E7C8799</t>
  </si>
  <si>
    <t>C8891260415C27A55C41EA7FBE499F07</t>
  </si>
  <si>
    <t>193BD2DED48E18CD88BE6D563C217147</t>
  </si>
  <si>
    <t>50AAA3E632E6ACA6966CD3E969F63077</t>
  </si>
  <si>
    <t>4B09F75B95004F00AC3DDD77378F33C6</t>
  </si>
  <si>
    <t>3732FEB96EDE2399DBDA7A21A75EB173</t>
  </si>
  <si>
    <t>7714F263D70B4E5293EB7A8702DC1E4E</t>
  </si>
  <si>
    <t>0F4C9CC76CD770BE46D25F3E0F5174C2</t>
  </si>
  <si>
    <t>0E1DB864A46AA0CFC6BB79B74190B0F5</t>
  </si>
  <si>
    <t>37B7ECF0351DDC52B06D7BED79EE7C99</t>
  </si>
  <si>
    <t>9F67E49726196A585ADEA621C91A94D4</t>
  </si>
  <si>
    <t>B873E175A465EEF262FDD915CBA20705</t>
  </si>
  <si>
    <t>926E47D42052BBCC34159FE40C3FB4B3</t>
  </si>
  <si>
    <t>DEAA63ABD35181BD36950847AF2B538B</t>
  </si>
  <si>
    <t>9FBFA3981F754F7B1FA7A58D9C46E09C</t>
  </si>
  <si>
    <t>D0900D6DAC2586F0554291B940659E30</t>
  </si>
  <si>
    <t>285794906CC648B08DEBC44448D6AA0B</t>
  </si>
  <si>
    <t>F3F138FC97F3A0631E05C94D09FB279B</t>
  </si>
  <si>
    <t>E4678BE6661B5856B29FC6A5DA2B3274</t>
  </si>
  <si>
    <t>685617EC214BF8428F00BED7FA033F90</t>
  </si>
  <si>
    <t>014F628C6FDC30989B8C38EBBBAE9FA9</t>
  </si>
  <si>
    <t>73E858A980DF0BC5A96955DAF9866932</t>
  </si>
  <si>
    <t>10A24B855E9ECAADE8312FC39B2D2EF2</t>
  </si>
  <si>
    <t>EEA4229CD903BCCB8783DBA9CC564D58</t>
  </si>
  <si>
    <t>85DF7C17DC62EA08FD2E8520AE32A921</t>
  </si>
  <si>
    <t>9CA7F62F184067E0702B76A41BAB646F</t>
  </si>
  <si>
    <t>1870E6FB67C9825330D6C469BBF7056F</t>
  </si>
  <si>
    <t>B29E3630BE4F9E0B24469B6CD1BB2E4A</t>
  </si>
  <si>
    <t>0DDA3B493C899D51F32D30113B58A373</t>
  </si>
  <si>
    <t>ED9C7B77DD9FDEAC4EA13D4C4B5D1AE7</t>
  </si>
  <si>
    <t>9BC0612B18935D7269B119A3675F6AD4</t>
  </si>
  <si>
    <t>D702FBBE264DC6861F9A78C625957B88</t>
  </si>
  <si>
    <t>0DB6E54C516A602BD17F9163BBED3AA5</t>
  </si>
  <si>
    <t>CBF44624CC9ED3695BD8052643C259B6</t>
  </si>
  <si>
    <t>DD9EDB51363DEE97C8176F7B9596BBE3</t>
  </si>
  <si>
    <t>2A152406BEE9A7578F736FA8CD31C9F0</t>
  </si>
  <si>
    <t>3F622C35FC710EBB835C1645A1A8E3E5</t>
  </si>
  <si>
    <t>1947726A514CCE5BCA3137A083E13217</t>
  </si>
  <si>
    <t>B14ED7C50CC5B0180A7561424961E46A</t>
  </si>
  <si>
    <t>96E357E0EDE8144CFBFA5C7EE6834998</t>
  </si>
  <si>
    <t>61246AD8DA1FBC191EE6CA56562A58E7</t>
  </si>
  <si>
    <t>778DDDBA486940031B68CB113CD2A946</t>
  </si>
  <si>
    <t>E392ABB54E4A8074CAFE3A8641145D66</t>
  </si>
  <si>
    <t>4F777B89176C30AA0573530539722FB4</t>
  </si>
  <si>
    <t>87CC98BCF610277C48B18852F2D29F73</t>
  </si>
  <si>
    <t>3F73E45C09F6BC8469EF2F124CEBACC9</t>
  </si>
  <si>
    <t>4F52B3CDF0F8E557CE7B3868F7C47CAD</t>
  </si>
  <si>
    <t>8B9C5098B20258DEF83888C325247536</t>
  </si>
  <si>
    <t>F243C3EA4F4ED18FDA55677F04CC1E03</t>
  </si>
  <si>
    <t>30DC5892A183EC7D0D853C532368F208</t>
  </si>
  <si>
    <t>6DB617160A958BD194252B28FD3ACD68</t>
  </si>
  <si>
    <t>5922F7CD9CD8D8C3491B3C37F9991E34</t>
  </si>
  <si>
    <t>80E8C5D9117BC27040E852FD3374B16F</t>
  </si>
  <si>
    <t>007B0C76F8483CC0C58F8BAFE7ED2BAC</t>
  </si>
  <si>
    <t>C421523623A92B0FC84A3EFEA65A4DED</t>
  </si>
  <si>
    <t>AD21EB695527B46525F80B9291A989D3</t>
  </si>
  <si>
    <t>Guardias, Servicios Eventuales, Tiempo Extraordinario</t>
  </si>
  <si>
    <t>Peso</t>
  </si>
  <si>
    <t>El Centro de Conciliación no otorga Ingresos</t>
  </si>
  <si>
    <t>B7BFAAB2A632189CDF2ADF8464DA4B49</t>
  </si>
  <si>
    <t>6FCD6689A5CF4EA5E1096E8C1C809790</t>
  </si>
  <si>
    <t>7E3664F799EEC7583E6FEEA883CE672A</t>
  </si>
  <si>
    <t>B78A67351BEACC89482BD50265A0D38A</t>
  </si>
  <si>
    <t>C41396EF46D267373CB548C1D40CF00D</t>
  </si>
  <si>
    <t>DE102D449A90A58EA89CBBEDB26DC742</t>
  </si>
  <si>
    <t>23F1A41D85FC6EDEB58D70F47EDD7C76</t>
  </si>
  <si>
    <t>19AA688E66487FEB8ED56D673EFBF4EF</t>
  </si>
  <si>
    <t>1C2407E724DDFFA71865E9B5D9872036</t>
  </si>
  <si>
    <t>3B52F8C0D4B485CEE80C1042256CD40D</t>
  </si>
  <si>
    <t>A00A1C9B707000CCD7F0F59FF876041E</t>
  </si>
  <si>
    <t>F11F191908F920C21CF16E3CAA56FB92</t>
  </si>
  <si>
    <t>6206A2E7BC3750286B5A012BD3C02CDD</t>
  </si>
  <si>
    <t>522EA536E85A614A97D52C6EAD9CA6F7</t>
  </si>
  <si>
    <t>B38E21DCDA2C04B16E2A47F3B115D41F</t>
  </si>
  <si>
    <t>5BF76C0450857DA728E7148F92106BFD</t>
  </si>
  <si>
    <t>4E4BF0207A2C75BA385A484DB4F2B037</t>
  </si>
  <si>
    <t>1DC18DE0B4F7654A1AFFFC9509003D45</t>
  </si>
  <si>
    <t>85BF00E2935A2C7A5E3DF03EBAA5769E</t>
  </si>
  <si>
    <t>84AEEB14F0FD6FDF6F84D4798E3DA9AD</t>
  </si>
  <si>
    <t>F9BE939E55A4B845DA28750C42DBF086</t>
  </si>
  <si>
    <t>D83FBBED3855DB3E0868778CDE21CA7F</t>
  </si>
  <si>
    <t>C5DAC3BE0D85DE2B4B72EE1F343B425B</t>
  </si>
  <si>
    <t>5C2BA5EC386E5BEC66E986B56EA44F48</t>
  </si>
  <si>
    <t>961AE5FC628196C86E1D3CB4F03AD7F2</t>
  </si>
  <si>
    <t>C81B256C27951491C6860D75D8BF1FA2</t>
  </si>
  <si>
    <t>E6BFF0144F165669CB37B86024D86428</t>
  </si>
  <si>
    <t>4DF950309B75875F5CCE9D82FD8E66BE</t>
  </si>
  <si>
    <t>61B6968D5B7214507C5918F03AB0B820</t>
  </si>
  <si>
    <t>9FDBF50DBC70A073BC57A607DD27CB20</t>
  </si>
  <si>
    <t>88C472EB2E028E41A1E75BDAB198CEDC</t>
  </si>
  <si>
    <t>AD05B9C89833FE29E73548B7A9EC647D</t>
  </si>
  <si>
    <t>FD3F9D636D3934BCB6973AF117C286B6</t>
  </si>
  <si>
    <t>8B82AF0A549272012B6A800C104F85F1</t>
  </si>
  <si>
    <t>B76566BF7E5518A7B5EFEC5987CBA314</t>
  </si>
  <si>
    <t>1603B278629F97DAFAB8383B383A05C0</t>
  </si>
  <si>
    <t>6BC095DD464362B7E50514B46A27E3CB</t>
  </si>
  <si>
    <t>C368E6F943BC7175F0FCCFB1AEAA76C9</t>
  </si>
  <si>
    <t>877690FB51BE29752DA247F782664B42</t>
  </si>
  <si>
    <t>F30C4FD27248A222687E316057EC9366</t>
  </si>
  <si>
    <t>BE47F6DE3944FF3D8A1FF7602A4CCADA</t>
  </si>
  <si>
    <t>9441182C7B9E844DD2E6E0148EC202C0</t>
  </si>
  <si>
    <t>7727EDED3F9196E7F797207B6C21E5C0</t>
  </si>
  <si>
    <t>B3A5EF024C87A5E7BE5D2645BF281137</t>
  </si>
  <si>
    <t>D89386F178C3C4DD29368DAD57A8A4A5</t>
  </si>
  <si>
    <t>F4E0BA8883081CEFD952D3E79DC87F95</t>
  </si>
  <si>
    <t>868C5316B19E20D0E28076182BCD1EB9</t>
  </si>
  <si>
    <t>2AF0CE9867A745360FEC707FBCB5EEFC</t>
  </si>
  <si>
    <t>64F3FC1CC0ABA8719845A5A5EF74A9C4</t>
  </si>
  <si>
    <t>51657C31CAAB20E12F12C6777495A42A</t>
  </si>
  <si>
    <t>577387FDB6C13404FEEC1763ECF7A084</t>
  </si>
  <si>
    <t>A7C9DFDD9F5C82C363812BA3E9441B2E</t>
  </si>
  <si>
    <t>BC08A2A04D679E6A258250308D538572</t>
  </si>
  <si>
    <t>CA47205042058DBE1397345E349711FD</t>
  </si>
  <si>
    <t>A554B4A4E839022FEBE7011D9AD1F872</t>
  </si>
  <si>
    <t>24A5CC931D24F491CCFC3B88FB71DF8C</t>
  </si>
  <si>
    <t>017CFBCC89449D172425C3CA593A5762</t>
  </si>
  <si>
    <t>F6F2D4A3ED5C89A6AE10631430BB64BD</t>
  </si>
  <si>
    <t>6FB5F57ACD228ED716C1F37B064FE06B</t>
  </si>
  <si>
    <t>F163866F86F9FA071CEDB35E2F9B01D2</t>
  </si>
  <si>
    <t>F036E2496E2DF126470AC325BF510EDF</t>
  </si>
  <si>
    <t>5BC5C12F011D98729E11EFB97A0A41C0</t>
  </si>
  <si>
    <t>B7EB50ED4F455A7A032B3C84EB4ACF42</t>
  </si>
  <si>
    <t>A451F640D33C6E70ED4F457D86EE3F4C</t>
  </si>
  <si>
    <t>1BD823BB70E3341BF00867B0EBA651F8</t>
  </si>
  <si>
    <t>FD13441914FE4D20487E04E56D4EF81D</t>
  </si>
  <si>
    <t>F958F45273CFA568B82DC592D59B7992</t>
  </si>
  <si>
    <t>43DCE06FCBC956AC35B495E643C48C0F</t>
  </si>
  <si>
    <t>0E527137BFD4034C7A4E7E2E966F96AF</t>
  </si>
  <si>
    <t>5724893FE97C34142B518A87FBB76FE5</t>
  </si>
  <si>
    <t>A5008DEB391B86A23F258D54878DAE51</t>
  </si>
  <si>
    <t>493550ACD9445662B97786083535CAC0</t>
  </si>
  <si>
    <t>245BC0EF4E44648C3040F8DA5B5E0E4C</t>
  </si>
  <si>
    <t>86C9EC2DAE6A45167E3370C4E7746FF7</t>
  </si>
  <si>
    <t>AEAC50EEE44D340EA250D0A4E54E5F81</t>
  </si>
  <si>
    <t>3F5548A9F2103E6D9690E0B199FD1EDF</t>
  </si>
  <si>
    <t>A16AFC20C659A62F1BF8DBE3102E3061</t>
  </si>
  <si>
    <t>8BE6934FEFD0125F447AEDBF827FEDF3</t>
  </si>
  <si>
    <t>614651AFB9677F3EC9746CACD4FF9D9F</t>
  </si>
  <si>
    <t>35D96B9C8068896ECFEE6FF8BB0F7B7C</t>
  </si>
  <si>
    <t>5137F4247EA4BF6B2AADCDF288B39D7A</t>
  </si>
  <si>
    <t>B727A77855C161ED93F3B1177B24ACC3</t>
  </si>
  <si>
    <t>9A7279F24434BF92DD9778BF33511BEB</t>
  </si>
  <si>
    <t>91D349DF625E50D1CB641CB1F0FF0CDC</t>
  </si>
  <si>
    <t>D8189353CCF82FF938E7B4F0D9B0174B</t>
  </si>
  <si>
    <t>EFD99BB3890451549C87651D0ED575FE</t>
  </si>
  <si>
    <t>F66D97586F854CD09A9CAFBBAC75B3E5</t>
  </si>
  <si>
    <t>AEC417BF917315AC88452A361A921946</t>
  </si>
  <si>
    <t>6298ACD60906C126284798B708BE2686</t>
  </si>
  <si>
    <t>7612EE73E072994A036AED6845C314A6</t>
  </si>
  <si>
    <t>73EE8B9A3AF63547A443F168E82CFE9D</t>
  </si>
  <si>
    <t>CBFD7471A4BA07D5E2D7FC465A783B88</t>
  </si>
  <si>
    <t>0050EE1C34F2DD68DA2BBCD02F5A7558</t>
  </si>
  <si>
    <t>4CE01147593D4E502D95E7014B743BF4</t>
  </si>
  <si>
    <t>B7CC9C70BCEE10BEF0E4D54EEF626D72</t>
  </si>
  <si>
    <t>5E2F568AD1ACCC22296FD8C1C9C3A808</t>
  </si>
  <si>
    <t>ABC3269FB0AFF12472ECE1F6C986F32E</t>
  </si>
  <si>
    <t>8CF025FF2A890E3A92C40CF146475EAA</t>
  </si>
  <si>
    <t>2ED5FB3070A6B6D438A10AF83F1440D3</t>
  </si>
  <si>
    <t>3286A4A54B6A4B085BFA7DC277C81561</t>
  </si>
  <si>
    <t>488BDEA83D03C327302E70A2B5FB87DF</t>
  </si>
  <si>
    <t>4F4972486FC6AD3DDFD023AB20388F39</t>
  </si>
  <si>
    <t>254AF4AE4C5BAA9C01FC65FD944A078B</t>
  </si>
  <si>
    <t>D227F80B6A0C1D1BFB593030C87CFCB2</t>
  </si>
  <si>
    <t>CBCEF0FCDFB0122D8F359DF29847847C</t>
  </si>
  <si>
    <t>C21C3EBD1DFADCE28EAA1A9A5E3B049B</t>
  </si>
  <si>
    <t>55EEC876A6CE610F498C9E6DE43D4244</t>
  </si>
  <si>
    <t>C1550E58B927A56FA3CE324C3D6D0C18</t>
  </si>
  <si>
    <t>72D4DE6DFDDA4E69A751C086FF8D6687</t>
  </si>
  <si>
    <t>A8C825624DF5956AF0CA3EFC300D916D</t>
  </si>
  <si>
    <t>863BF5E62167E2672BD8C17B636A3D02</t>
  </si>
  <si>
    <t>DEE0D019CD2E5B86655E319C1709FBC9</t>
  </si>
  <si>
    <t>3A637E44443BC1198EF50E61FD0ECB9F</t>
  </si>
  <si>
    <t>A9C48CF92BD4AD0495613D1341BD5697</t>
  </si>
  <si>
    <t>B999A715E4F4E8AE2ACC2A983E1434BD</t>
  </si>
  <si>
    <t>FFFFDCD5C0215858A4AE567F4460BA33</t>
  </si>
  <si>
    <t>BCD7AE21F881E17F2D770C2AD2560ABC</t>
  </si>
  <si>
    <t>D3E2338E08CD0CC70D52E6467A69464C</t>
  </si>
  <si>
    <t>E7878AC95EBBBA5DB0F85DF6DFC585F9</t>
  </si>
  <si>
    <t>209C55B51945B5E001E86C71AC4A2AB0</t>
  </si>
  <si>
    <t>C510B01AD0C666F703874004AE97D9FA</t>
  </si>
  <si>
    <t>8B48418D294DF22004ED1F3AF8ADA76B</t>
  </si>
  <si>
    <t>627638F5F35D2001EDD6FDDC1836E164</t>
  </si>
  <si>
    <t>B5E7F380C1ACA64FD8C62D8BC8298D63</t>
  </si>
  <si>
    <t>DC74629EB932F5E796DBE41B48C6C745</t>
  </si>
  <si>
    <t>322A3388851DD34F962A0AA6843E6323</t>
  </si>
  <si>
    <t>841988F3F899A86A445A28B0AA7825B5</t>
  </si>
  <si>
    <t>1655D84AB2AC7A19183EF2DCA1F28E01</t>
  </si>
  <si>
    <t>55FCE20305013D198D14A1A2DDAFD1CA</t>
  </si>
  <si>
    <t>532536AEC0BF98F65AF86CFDFA0E39F9</t>
  </si>
  <si>
    <t>3218317D675AE72FBDE3881CDB9573FC</t>
  </si>
  <si>
    <t>EACACF0F10E0D844D5138D2C88ECDEBD</t>
  </si>
  <si>
    <t>D2DD3153EE06D90BA82EA525514E3126</t>
  </si>
  <si>
    <t>3F6DC77A2F6868D4B62CB98072AF5375</t>
  </si>
  <si>
    <t>77FCFD985F3C8872070B6CAF2FD8BC7C</t>
  </si>
  <si>
    <t>AA8F31335866C470C13418D6B8F053ED</t>
  </si>
  <si>
    <t>21F3BCCD6AD0A0CBE54433DF547B5E1B</t>
  </si>
  <si>
    <t>A07C76BA94FC26BB89F09EA43FA9C7D7</t>
  </si>
  <si>
    <t>E85FB2F2B7EF6B6E716BC5E31F6E16B1</t>
  </si>
  <si>
    <t>1C20D9E54C48CBBF8B69FA650B1B4DC4</t>
  </si>
  <si>
    <t>F5A2EB91A0152F5FEDC0426B4FDF2F2B</t>
  </si>
  <si>
    <t>F89F8BC1DD3769A64E7E23416059CF46</t>
  </si>
  <si>
    <t>ED52F9062CAB30302EE230FFFDF4E55A</t>
  </si>
  <si>
    <t>34937943BE3CE8EF8688BE2C4A7348F2</t>
  </si>
  <si>
    <t>ED81933D6213F912C83389D3FCBA6B7E</t>
  </si>
  <si>
    <t>F2FDE45365787293855C411E29F0366B</t>
  </si>
  <si>
    <t>D1CC92C8EADADECB901D14949F00D90A</t>
  </si>
  <si>
    <t>753715B60A953850F201309B828668CE</t>
  </si>
  <si>
    <t>880B4D22AF7E1B336B50DA4AED9304B2</t>
  </si>
  <si>
    <t>A344F1F834790160A0A417096A87F7BD</t>
  </si>
  <si>
    <t>3284590CFAE2759F4748EC77C96AED4F</t>
  </si>
  <si>
    <t>4BE69A097910C8817B5E9EFE1384DA52</t>
  </si>
  <si>
    <t>2A4DD6E7F01306D90F41BE47A402224C</t>
  </si>
  <si>
    <t>4E0322FE976C65D80A2380265509E632</t>
  </si>
  <si>
    <t>49D9F2948F79C93035AACA63B12CFE9D</t>
  </si>
  <si>
    <t>8AF32F5DB2BA84754F23E5F71BF1B93D</t>
  </si>
  <si>
    <t>0BB4CFFBF0641383BB94B7C901CADAE7</t>
  </si>
  <si>
    <t>B450BE147F001C73408727FB353BACB9</t>
  </si>
  <si>
    <t>0ECA91E1F0A5DA0DB898E4F1E3DE70F0</t>
  </si>
  <si>
    <t>59F8CCA13CABCF2A8AC517BE0466D854</t>
  </si>
  <si>
    <t>86C7DE96131960D6E638A34650E8C42B</t>
  </si>
  <si>
    <t>C9A8E3C7161372B55EF9036418FA478E</t>
  </si>
  <si>
    <t>2E71803FB0A71BBBB3A280EFE3B71E79</t>
  </si>
  <si>
    <t>A76D30901C4991ABF0CC6D35F5CD0FAE</t>
  </si>
  <si>
    <t>8F78DA6F07ACAC85DFA0F52091058BD6</t>
  </si>
  <si>
    <t>1B940A9C19A6CD2E20290142367DFC2F</t>
  </si>
  <si>
    <t>703ED73EE68F94819EB1DA23BD928A6D</t>
  </si>
  <si>
    <t>EDC5E4F52E51C80CD92C00791B8C665B</t>
  </si>
  <si>
    <t>8CBBB0F01DA2C5ADFB228658A1DBB43D</t>
  </si>
  <si>
    <t>087E9C22E10647363D3AB1E4F846DF6B</t>
  </si>
  <si>
    <t>AC908088EC1EAA99C36AE6D2A7E0422C</t>
  </si>
  <si>
    <t>868C5E2436083F4EA9338DF19EFEF85C</t>
  </si>
  <si>
    <t>849155BEAB795B15B316E9CA7CC63EF1</t>
  </si>
  <si>
    <t>2F35D4AB0EF3E4D1109BBBA75562F3BA</t>
  </si>
  <si>
    <t>908DD51C501840DB03BF0646911A4844</t>
  </si>
  <si>
    <t>3AAFF3D7BB9803BB93553376818C772D</t>
  </si>
  <si>
    <t>24E0B6C4210419FC1B67141563601ACD</t>
  </si>
  <si>
    <t>CEF11199EEC9A21856E675414FC49E26</t>
  </si>
  <si>
    <t>290F222F68270DCE3A40ADDBD02841F1</t>
  </si>
  <si>
    <t>1142566651EA0418EFDE9F7D9C69A556</t>
  </si>
  <si>
    <t>F0D9770C03E29A0752904E86D40E0363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</si>
  <si>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</si>
  <si>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</si>
  <si>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</si>
  <si>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</si>
  <si>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</si>
  <si>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</si>
  <si>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</si>
  <si>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</si>
  <si>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</si>
  <si>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</si>
  <si>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1217541741AF28BDAC0970F7B8465486</t>
  </si>
  <si>
    <t>0153EEDE0D5768AFAA668D56DC2FB362</t>
  </si>
  <si>
    <t>4036C24A97DC870E1D33538F116C1AAF</t>
  </si>
  <si>
    <t>FB3082B2976EA2AEF7B8667C0B344FC4</t>
  </si>
  <si>
    <t>2EADA9FCB41EB901228C938B5D5B2A96</t>
  </si>
  <si>
    <t>F9C9327E091F868A64DCD4DB8402091E</t>
  </si>
  <si>
    <t>DC78A10EDAC77F311F8458550785E403</t>
  </si>
  <si>
    <t>3E6A852EA016955159F8303C9FDD3504</t>
  </si>
  <si>
    <t>38FD8C7A64BE8340A4A6881600FB4079</t>
  </si>
  <si>
    <t>7D6C0B9F0078F4595206E6670163CF5F</t>
  </si>
  <si>
    <t>DF3B3D86EFDA781D22C5FECA6A6AB7D2</t>
  </si>
  <si>
    <t>986C3C5D976C9FAEC478316670A22192</t>
  </si>
  <si>
    <t>C020D259BDE0810FA5BD355D20A3D0C7</t>
  </si>
  <si>
    <t>11FD4C9FE0BD79C0CFCAA4A7DEC03DBC</t>
  </si>
  <si>
    <t>2EDE1DC7E78DD4DD825DB48BAF209759</t>
  </si>
  <si>
    <t>FE2E7460361E4B6A2A2FE0AFB4D74371</t>
  </si>
  <si>
    <t>C771FE8BBB1DD3DE92B6B340A10DADD5</t>
  </si>
  <si>
    <t>7E3D2E977ACDAD873D51205518AE6114</t>
  </si>
  <si>
    <t>960F6117A91CD7F83A2F2DFF79AB6ADE</t>
  </si>
  <si>
    <t>0300D1668883D75755FFDB08FB0F045E</t>
  </si>
  <si>
    <t>871AAF0ABDF25DFBE067F4C01B919738</t>
  </si>
  <si>
    <t>AB34F4462065D13E1341F3CD95AA03F2</t>
  </si>
  <si>
    <t>330E08CC788D1AF29EE3B83E68269750</t>
  </si>
  <si>
    <t>F20D06963375E760B6D8068E616A960A</t>
  </si>
  <si>
    <t>50C4F369DF8AF1050B32099BDEBB671E</t>
  </si>
  <si>
    <t>6727AE98022C83C02DB4993FB403A0B9</t>
  </si>
  <si>
    <t>6F637887B0376B7903721F17E20C9927</t>
  </si>
  <si>
    <t>2D67C57478265E70C86DD67B02492C9F</t>
  </si>
  <si>
    <t>D0E1C5C488DBE811D0B0148AA8780DFC</t>
  </si>
  <si>
    <t>A8C7B2BE5183F080665CD4B4BBBA25DB</t>
  </si>
  <si>
    <t>5C6E931D0F15D0330DF56165CE8FE863</t>
  </si>
  <si>
    <t>3A2A3147CC746331C9BC3CD5E314F839</t>
  </si>
  <si>
    <t>2878D27B5BD943AF237F90F66FED5A3A</t>
  </si>
  <si>
    <t>6033F0FC19809A544408EE01BEEC93EA</t>
  </si>
  <si>
    <t>B72F2A88BD6AD22235C1F2829C53790A</t>
  </si>
  <si>
    <t>4DBD3E34F935441A1A9871A8115A2673</t>
  </si>
  <si>
    <t>4234736C8F916536241DC73A78AD6A78</t>
  </si>
  <si>
    <t>55687B06A9EFA6BD7512C8F626D3177C</t>
  </si>
  <si>
    <t>32437E308BD83C951DD9CD36137F0435</t>
  </si>
  <si>
    <t>FDDB50F54A768B1510EF951F162CD6BF</t>
  </si>
  <si>
    <t>9407EB2135F4E81589B91BD36632810D</t>
  </si>
  <si>
    <t>D17A869E17C43B7FA39A50E9004C3F4D</t>
  </si>
  <si>
    <t>5301B2E66928A22D28849A1F803A8916</t>
  </si>
  <si>
    <t>3D2EEBF72DE1B6CB163D151E3791F325</t>
  </si>
  <si>
    <t>8688F2378CADA648560BB248C0D33FB9</t>
  </si>
  <si>
    <t>66A74475A27C5966A1E0CA903AE48C37</t>
  </si>
  <si>
    <t>D77713235D51F321F3D2E3806525B013</t>
  </si>
  <si>
    <t>6556B4CB7FB9028CCCAB872484A7C482</t>
  </si>
  <si>
    <t>4C96DB0267172A97E3115C08CAF9CE36</t>
  </si>
  <si>
    <t>57D3053C04714630148CDEE7489D19C6</t>
  </si>
  <si>
    <t>631645ABCA1C5FFE90EF94BEEE1EF0C1</t>
  </si>
  <si>
    <t>5942B9D4804AB84763141E62A4C5ECDF</t>
  </si>
  <si>
    <t>1EB54DA431602AC071B6B955B8B90C75</t>
  </si>
  <si>
    <t>0897907D92ED36974C152BF09F6AC573</t>
  </si>
  <si>
    <t>761390CC50CE2495AA6F13FA362B4D77</t>
  </si>
  <si>
    <t>A824BBC045AAE739C2639DB94C94E16B</t>
  </si>
  <si>
    <t>A59A09CE51BFD42F1BFC37165D299275</t>
  </si>
  <si>
    <t>2303E1AF692705A1B66F189AB91B829E</t>
  </si>
  <si>
    <t>3DA12682A39033C5F155BE323A818C84</t>
  </si>
  <si>
    <t>1155FE7AB5B89D25469010A08B35613F</t>
  </si>
  <si>
    <t>E9BEA9FAD9C3D51657E38A32C69273C6</t>
  </si>
  <si>
    <t>F84850C85CE2D91CEDA8840BF909527F</t>
  </si>
  <si>
    <t>F25482E4B61ED34018DD2AE5E7B698EB</t>
  </si>
  <si>
    <t>74023937BC971977F3E0E100FD072B0C</t>
  </si>
  <si>
    <t>FD4CCB2F85AC9B38A9A29CC695AB456D</t>
  </si>
  <si>
    <t>74B6F8D6ED3E44A22BC81F9713345F3E</t>
  </si>
  <si>
    <t>2D6B24E05B6B455DD359688218761082</t>
  </si>
  <si>
    <t>F76F728864FBCCF3C87557FF6EC5EAE0</t>
  </si>
  <si>
    <t>694BE0E8A4058129CD831AD6544B517A</t>
  </si>
  <si>
    <t>057A3ECD67403C9FA32CA058976E382F</t>
  </si>
  <si>
    <t>5B154714EF0A46E7AE1B068CFF66A444</t>
  </si>
  <si>
    <t>FDFCBDC04EBF05F76780B4503CF7F813</t>
  </si>
  <si>
    <t>7AD9AAFE1D71430C630D60E2F925D047</t>
  </si>
  <si>
    <t>DE1301FDC17C6AE3BA5D3C473248B99E</t>
  </si>
  <si>
    <t>91A55C723886CED4774BE47B467E019A</t>
  </si>
  <si>
    <t>8D432F933CFFA25F32D5FB40062E35C0</t>
  </si>
  <si>
    <t>611EC865EA6C118130C9262B163BB4C3</t>
  </si>
  <si>
    <t>9A2E1C213BFFDDC14B3007CF5666539B</t>
  </si>
  <si>
    <t>522BE45F4EA552B89543697AFC15FE25</t>
  </si>
  <si>
    <t>42AF40DB3FE0155840692888755F8413</t>
  </si>
  <si>
    <t>BBA9B8A755A841D2919C14542DD93899</t>
  </si>
  <si>
    <t>254089CE9D8C47ECD2A51A1F85D2C9A0</t>
  </si>
  <si>
    <t>555A132B1E093A836A69D445041A6DFB</t>
  </si>
  <si>
    <t>EEC8114BAB03853453734A17108A6C7E</t>
  </si>
  <si>
    <t>88175875DABC838DA98025CB445F6080</t>
  </si>
  <si>
    <t>086066850B457BE5185581BEEE42F4D8</t>
  </si>
  <si>
    <t>479D8B206444B4D26DB1A03FA8BB0D12</t>
  </si>
  <si>
    <t>55838065D6426580B719F91F36C96770</t>
  </si>
  <si>
    <t>645983739AD0AD4214C5F2E60E400B35</t>
  </si>
  <si>
    <t>1893A6C9493346CA42A6AD1E4E8B0C2F</t>
  </si>
  <si>
    <t>686DD381B1AA50042B52C4E64F78A6E2</t>
  </si>
  <si>
    <t>7BA84686122F8D0014794DADAB1640C4</t>
  </si>
  <si>
    <t>65A63A9F8CEE6311B3392C0E2C369D41</t>
  </si>
  <si>
    <t>2E503CC7C29EC6A247D49CC18DE6CFAA</t>
  </si>
  <si>
    <t>E126FB5C22E095FC3A862E6829A5BFFE</t>
  </si>
  <si>
    <t>9A35FFFC74D83408DAFB1734F8BEDA58</t>
  </si>
  <si>
    <t>8723F6D623E76424EFD38C9DAF15A3A3</t>
  </si>
  <si>
    <t>69BC2729A5EDDA8E17EB4FE8E619535E</t>
  </si>
  <si>
    <t>5D4555ADB4C441E3497E27E0A6CA1C6A</t>
  </si>
  <si>
    <t>C3D83FE3337C3344D1B74DEC7CAFD8A8</t>
  </si>
  <si>
    <t>75B13EE141A8A291BF7E68F596987D26</t>
  </si>
  <si>
    <t>3A9074191B80F785840CA469C343AB13</t>
  </si>
  <si>
    <t>113EAD5A0CFE4D26FC71778D3DEBCEFC</t>
  </si>
  <si>
    <t>9E0AA462AA5B1AB3EAF0C41903D2B808</t>
  </si>
  <si>
    <t>1AF042A5E50CA31547D0B02C1102FE62</t>
  </si>
  <si>
    <t>A6360BC6A1EBC460A9B8C2D6F6C50FCB</t>
  </si>
  <si>
    <t>835215173F9C1E552D1377865DFA3C06</t>
  </si>
  <si>
    <t>5D187CBAB81153CE465FE5F020C9EDBB</t>
  </si>
  <si>
    <t>42CC047B049FB224D9B544A002916B8D</t>
  </si>
  <si>
    <t>9B815BBADE0428B554C77CB29D66425E</t>
  </si>
  <si>
    <t>E00DE36209DBC1C0882A17B783C42A51</t>
  </si>
  <si>
    <t>70D5A7984B344776D4AF9EEBBDF51543</t>
  </si>
  <si>
    <t>D0B5E5961A60E9B5B19804DA5CA76233</t>
  </si>
  <si>
    <t>7FCCCC8A08B65BF06D84DD614F13D2C8</t>
  </si>
  <si>
    <t>1C2DF1507DA815E8F9056D7C51F3EE58</t>
  </si>
  <si>
    <t>D266716513134004D2B82B7ADEBB88CF</t>
  </si>
  <si>
    <t>8DD38C15B9BD27ECEF653330794F88CB</t>
  </si>
  <si>
    <t>753AEEE2DF85BD1A5E8E3EC99798F57E</t>
  </si>
  <si>
    <t>4B51345696F17C5BA118F9E8FE59866C</t>
  </si>
  <si>
    <t>E2F7CB1DE42BACCE980ECAF65DD24AA4</t>
  </si>
  <si>
    <t>908956F188060ECB6A2FA4C5988AD166</t>
  </si>
  <si>
    <t>F2EAAF60C0EF5081AE220F703841B3C1</t>
  </si>
  <si>
    <t>75F08039EBD6735397DF42A09898224A</t>
  </si>
  <si>
    <t>B10EC672C2E30FCA0B3A07256A03C336</t>
  </si>
  <si>
    <t>B135006C4C33D31B7566CF28B1598DEC</t>
  </si>
  <si>
    <t>053BAAE15488B1199D6959DAD461AE69</t>
  </si>
  <si>
    <t>9BEB99A74CBB2862427B67A10B865318</t>
  </si>
  <si>
    <t>8BEA521C9B6B3C8DB1F84CD1BBBC4487</t>
  </si>
  <si>
    <t>9406B8AA021489F42D2D72298C4DE598</t>
  </si>
  <si>
    <t>E6BE14499A80778D08910BE30350FE9D</t>
  </si>
  <si>
    <t>B15DE75726FDB72B10EF8DE3B2D914D9</t>
  </si>
  <si>
    <t>41BDE6527422BCE543535562019DD7EF</t>
  </si>
  <si>
    <t>CAC946506BAEE87BD6EBB4D0D522817B</t>
  </si>
  <si>
    <t>42D9C850385E2EF8E002824416D07975</t>
  </si>
  <si>
    <t>74BD5EDE4C5F9E9B22D57037A4E7A7BF</t>
  </si>
  <si>
    <t>55BB0FF9B53C803746C1EB898C186A5F</t>
  </si>
  <si>
    <t>556CAFFDE23B853A5DBF92015B9F9641</t>
  </si>
  <si>
    <t>5D7F7E3C476AEB8B7B249D5B1AB359F7</t>
  </si>
  <si>
    <t>A6D31AA89AAB46FE0E036C2160FD759E</t>
  </si>
  <si>
    <t>A1BA179F0EFFAD2CDDD9B07CD707DEA8</t>
  </si>
  <si>
    <t>89B46EBBF21B99F67F34004561E9DCCA</t>
  </si>
  <si>
    <t>51CA1751BA1F2BDEEC5135A09DF2069C</t>
  </si>
  <si>
    <t>738746A153F0439C20B2F8CA0AD20008</t>
  </si>
  <si>
    <t>87DACD9D0EE41382C496F938E12BB21D</t>
  </si>
  <si>
    <t>1D461734D0975D33C3BC1A500C4C0E08</t>
  </si>
  <si>
    <t>2606C251D1D3C940B494A550E80437F6</t>
  </si>
  <si>
    <t>1F592394338AAB6B48E90E94229ACDA7</t>
  </si>
  <si>
    <t>C374739AF8D92D8C2D3D4EC218F63737</t>
  </si>
  <si>
    <t>9CFF228A65A81EBB1EE92D228F688385</t>
  </si>
  <si>
    <t>C8891260415C27A54D8EA7BFFD90DDA7</t>
  </si>
  <si>
    <t>193BD2DED48E18CD66244420277A541C</t>
  </si>
  <si>
    <t>50AAA3E632E6ACA628715CE847B00C99</t>
  </si>
  <si>
    <t>4B09F75B95004F00935A3FB8217FB710</t>
  </si>
  <si>
    <t>3732FEB96EDE23997FD54B3AAD4BCA2F</t>
  </si>
  <si>
    <t>8EFFD5FDECCDB9D3E4829B6EFA68116B</t>
  </si>
  <si>
    <t>0F4C9CC76CD770BE36D3A2A8C5968688</t>
  </si>
  <si>
    <t>0E1DB864A46AA0CFF9CBA180F14E5A6E</t>
  </si>
  <si>
    <t>37B7ECF0351DDC526CC4B0745049483D</t>
  </si>
  <si>
    <t>9F67E49726196A58DA61FE56DC9A6F7B</t>
  </si>
  <si>
    <t>B873E175A465EEF22CFE56FAFBAEAECB</t>
  </si>
  <si>
    <t>6FEF8B2C28B1929EA9FE5D7B4E38D1D4</t>
  </si>
  <si>
    <t>DEAA63ABD35181BD4C0FF66501A511F6</t>
  </si>
  <si>
    <t>9FBFA3981F754F7B1FD4D2A9D4F0D101</t>
  </si>
  <si>
    <t>D0900D6DAC2586F01781462F119144CB</t>
  </si>
  <si>
    <t>285794906CC648B0F58E067CE76446B6</t>
  </si>
  <si>
    <t>F3F138FC97F3A0634363D78ECB34B09B</t>
  </si>
  <si>
    <t>E4678BE6661B5856DD5E03D5829709FF</t>
  </si>
  <si>
    <t>685617EC214BF842236FC9E0736F347A</t>
  </si>
  <si>
    <t>014F628C6FDC30982695ACC8B923F32E</t>
  </si>
  <si>
    <t>73E858A980DF0BC5D29E8B467EC223D6</t>
  </si>
  <si>
    <t>10A24B855E9ECAAD5EFB9A2E99D80E9E</t>
  </si>
  <si>
    <t>EEA4229CD903BCCB6DC85AC0B3C22E44</t>
  </si>
  <si>
    <t>85DF7C17DC62EA089A9D786DC35E9041</t>
  </si>
  <si>
    <t>9CA7F62F184067E0773AC28B9FF9348C</t>
  </si>
  <si>
    <t>1870E6FB67C98253F322943EBCE4308F</t>
  </si>
  <si>
    <t>B29E3630BE4F9E0BE463D0D9C3D5E124</t>
  </si>
  <si>
    <t>6B4FA2605807C6F191D1EC91DD11813E</t>
  </si>
  <si>
    <t>ED9C7B77DD9FDEACA5B324D8DBBD402B</t>
  </si>
  <si>
    <t>9BC0612B18935D72023F794DBD8698DF</t>
  </si>
  <si>
    <t>D702FBBE264DC68653860A5678FF8DB4</t>
  </si>
  <si>
    <t>0DB6E54C516A602BFE8D493E12C2F0C0</t>
  </si>
  <si>
    <t>CBF44624CC9ED3693A2A0E81EA413347</t>
  </si>
  <si>
    <t>D6F2BBB246214651C6F20752E381C907</t>
  </si>
  <si>
    <t>2A152406BEE9A75721E6EC1CAD406A3D</t>
  </si>
  <si>
    <t>3F622C35FC710EBB05ADDE7209CE3DD1</t>
  </si>
  <si>
    <t>1947726A514CCE5B63B5F2FE90A7AA23</t>
  </si>
  <si>
    <t>B14ED7C50CC5B018F97DEF1BDA1DE528</t>
  </si>
  <si>
    <t>96E357E0EDE8144CD14389B4152FE5D6</t>
  </si>
  <si>
    <t>61246AD8DA1FBC194955064ECEC4B737</t>
  </si>
  <si>
    <t>778DDDBA48694003C87C842AF47DC1E0</t>
  </si>
  <si>
    <t>E392ABB54E4A80746DC579EF7CFF5710</t>
  </si>
  <si>
    <t>4F777B89176C30AAF63D4A27342B5C9B</t>
  </si>
  <si>
    <t>87CC98BCF610277C7D96D009B3BD8A47</t>
  </si>
  <si>
    <t>3F73E45C09F6BC8421E0540CA5D13A07</t>
  </si>
  <si>
    <t>4F52B3CDF0F8E557C7408EDF199B52ED</t>
  </si>
  <si>
    <t>8B9C5098B20258DE649E48E63BFE8275</t>
  </si>
  <si>
    <t>F243C3EA4F4ED18FD979ACE15223EF0A</t>
  </si>
  <si>
    <t>30DC5892A183EC7D3B239C310268FB57</t>
  </si>
  <si>
    <t>1519DC300433B7F60915CDB4487572F7</t>
  </si>
  <si>
    <t>5922F7CD9CD8D8C3FC9D4CA5CB235E54</t>
  </si>
  <si>
    <t>80E8C5D9117BC27074BADE9B9ECE4275</t>
  </si>
  <si>
    <t>007B0C76F8483CC011BB5A5992299A72</t>
  </si>
  <si>
    <t>C421523623A92B0F79C99A1F2B500036</t>
  </si>
  <si>
    <t>AD21EB695527B4651244E9CAA1E303C6</t>
  </si>
  <si>
    <t>Sistemas de Compensación</t>
  </si>
  <si>
    <t>El Centro de Conciliación Laboral de la Ciudad de México no otorga Sistemas de Compensación</t>
  </si>
  <si>
    <t>B7BFAAB2A632189C84C3930B99C8682D</t>
  </si>
  <si>
    <t>6FCD6689A5CF4EA5EA2435FD9645767B</t>
  </si>
  <si>
    <t>7E3664F799EEC758E54A5DF1D497ECFD</t>
  </si>
  <si>
    <t>B78A67351BEACC895B4D2E8907E15EF4</t>
  </si>
  <si>
    <t>C41396EF46D26737C4A1D3F26DAE7872</t>
  </si>
  <si>
    <t>0C47B2FDF1D1A3484DC63DEB601C882D</t>
  </si>
  <si>
    <t>23F1A41D85FC6EDEE6F033CBCA305710</t>
  </si>
  <si>
    <t>19AA688E66487FEBA61565876954B750</t>
  </si>
  <si>
    <t>1C2407E724DDFFA7B925E27FD79EE2AB</t>
  </si>
  <si>
    <t>3B52F8C0D4B485CE1C88A6CA16B0B670</t>
  </si>
  <si>
    <t>A00A1C9B707000CC2926333DDCC82C77</t>
  </si>
  <si>
    <t>F11F191908F920C211A628E9B7B17CDE</t>
  </si>
  <si>
    <t>6206A2E7BC3750280B4E06EEE54DC98E</t>
  </si>
  <si>
    <t>1F12C2B31277F5B3CE943152392C549E</t>
  </si>
  <si>
    <t>B38E21DCDA2C04B19B2F6F7074BFE3F7</t>
  </si>
  <si>
    <t>5BF76C0450857DA7B08F0D80FDC7F1A0</t>
  </si>
  <si>
    <t>4E4BF0207A2C75BA6987C8FF6516BCE6</t>
  </si>
  <si>
    <t>1DC18DE0B4F7654A91217524F318265E</t>
  </si>
  <si>
    <t>85BF00E2935A2C7A2ABF2430DE04DBCE</t>
  </si>
  <si>
    <t>84AEEB14F0FD6FDF4E4DADE1C7C486EE</t>
  </si>
  <si>
    <t>F9BE939E55A4B8455801A5F77C7277DD</t>
  </si>
  <si>
    <t>D83FBBED3855DB3EBD1C9645CAC3F077</t>
  </si>
  <si>
    <t>C5DAC3BE0D85DE2BD18EDF0595FAD5C6</t>
  </si>
  <si>
    <t>5C2BA5EC386E5BECBA731284F21FABF2</t>
  </si>
  <si>
    <t>961AE5FC628196C8022C808802FD4301</t>
  </si>
  <si>
    <t>C81B256C27951491269CDF6AFF6E3B69</t>
  </si>
  <si>
    <t>E6BFF0144F16566998430DF2B60FC2D1</t>
  </si>
  <si>
    <t>4DF950309B75875F4030B2AF3F93F4AC</t>
  </si>
  <si>
    <t>61B6968D5B721450E7444E54296C1E60</t>
  </si>
  <si>
    <t>9FDBF50DBC70A073589C9975A92F2AF9</t>
  </si>
  <si>
    <t>88C472EB2E028E41F501B7A2693A5404</t>
  </si>
  <si>
    <t>AD05B9C89833FE293B57B555ACEF1FE6</t>
  </si>
  <si>
    <t>AA6E9B1948B1664DAFA8F9E1EB49D209</t>
  </si>
  <si>
    <t>8B82AF0A54927201831C0B3C66CE652C</t>
  </si>
  <si>
    <t>B76566BF7E5518A7ACBC08CB94851AED</t>
  </si>
  <si>
    <t>5B5B3E25A7E615CCA3B4161020785723</t>
  </si>
  <si>
    <t>6BC095DD464362B732F068AFB7FEA97E</t>
  </si>
  <si>
    <t>C368E6F943BC71751ED3AB5B8AC44413</t>
  </si>
  <si>
    <t>877690FB51BE297522C2FCF5AE94D035</t>
  </si>
  <si>
    <t>F30C4FD27248A222B6445204AFCC024C</t>
  </si>
  <si>
    <t>BE47F6DE3944FF3D506C30C945A64C57</t>
  </si>
  <si>
    <t>9441182C7B9E844D04BF1A49089509F9</t>
  </si>
  <si>
    <t>7727EDED3F9196E7F100239FE639151B</t>
  </si>
  <si>
    <t>B3A5EF024C87A5E77FD49733253D85BD</t>
  </si>
  <si>
    <t>D89386F178C3C4DD5F964D4CC75D7C1F</t>
  </si>
  <si>
    <t>F4E0BA8883081CEF921B81D8C2FDD683</t>
  </si>
  <si>
    <t>868C5316B19E20D027B4E41FF69D93BF</t>
  </si>
  <si>
    <t>2AF0CE9867A74536E16920D416715435</t>
  </si>
  <si>
    <t>64F3FC1CC0ABA8710C650558DDEFC4DD</t>
  </si>
  <si>
    <t>51657C31CAAB20E1A250633EA180E828</t>
  </si>
  <si>
    <t>577387FDB6C13404E07EC3B7256746B6</t>
  </si>
  <si>
    <t>A7C9DFDD9F5C82C381889284730013AA</t>
  </si>
  <si>
    <t>BC08A2A04D679E6A90F7C91C894FA0D1</t>
  </si>
  <si>
    <t>5B2CA6E30BE1C211CDA297B5FF55FC69</t>
  </si>
  <si>
    <t>A554B4A4E839022F6DC7103A0872B2F5</t>
  </si>
  <si>
    <t>24A5CC931D24F4914D994D9CE7E509A8</t>
  </si>
  <si>
    <t>017CFBCC89449D17C3BD84688BA7A943</t>
  </si>
  <si>
    <t>4A212DD4B9919E1CBB18B2262071AD16</t>
  </si>
  <si>
    <t>6FB5F57ACD228ED71E14C94F96A3D1CE</t>
  </si>
  <si>
    <t>F163866F86F9FA07E872D1DB970CFDD4</t>
  </si>
  <si>
    <t>F036E2496E2DF1268F3F6F71EDC5F157</t>
  </si>
  <si>
    <t>5BC5C12F011D987280C5D4BD00CC7CAA</t>
  </si>
  <si>
    <t>A45B7AD3B315F95FA7C18082B3343A1C</t>
  </si>
  <si>
    <t>A451F640D33C6E706C4F08710523A2F4</t>
  </si>
  <si>
    <t>1BD823BB70E3341B36667F229EF24C90</t>
  </si>
  <si>
    <t>FD13441914FE4D201DF74BD5BE366B43</t>
  </si>
  <si>
    <t>F958F45273CFA568ECFE0B0BF97FB8FC</t>
  </si>
  <si>
    <t>43DCE06FCBC956AC4720E0301EACF6C6</t>
  </si>
  <si>
    <t>0E527137BFD4034C7D791EE43A1DA09E</t>
  </si>
  <si>
    <t>5724893FE97C3414B55D863393705A85</t>
  </si>
  <si>
    <t>A5008DEB391B86A21395F3F322843720</t>
  </si>
  <si>
    <t>493550ACD944566289D21A429C50B348</t>
  </si>
  <si>
    <t>245BC0EF4E44648C5109C0FB54577DBC</t>
  </si>
  <si>
    <t>8630612B8280DDEFCE59C2C815EBBE04</t>
  </si>
  <si>
    <t>AEAC50EEE44D340E10DAD4754FE2B139</t>
  </si>
  <si>
    <t>3F5548A9F2103E6DCB89C0F2763B8D98</t>
  </si>
  <si>
    <t>A16AFC20C659A62F6CF6D167DCF1B0AC</t>
  </si>
  <si>
    <t>8BE6934FEFD0125F7E7101C8F2234493</t>
  </si>
  <si>
    <t>614651AFB9677F3E5D5F48717929FDB6</t>
  </si>
  <si>
    <t>35D96B9C8068896EDBFD03921C4919E3</t>
  </si>
  <si>
    <t>5137F4247EA4BF6BA8C5F3E3AF910FE0</t>
  </si>
  <si>
    <t>B727A77855C161ED5071CF0757BDCA33</t>
  </si>
  <si>
    <t>9A7279F24434BF92363224017E152E0A</t>
  </si>
  <si>
    <t>91D349DF625E50D18C7D5CF425B7FBD1</t>
  </si>
  <si>
    <t>D8189353CCF82FF9EB3E349468DE3562</t>
  </si>
  <si>
    <t>EFD99BB3890451547D66E5574C67C286</t>
  </si>
  <si>
    <t>F66D97586F854CD0C1866E85E9DBA3AC</t>
  </si>
  <si>
    <t>AEC417BF917315AC1512C52272091FF0</t>
  </si>
  <si>
    <t>6298ACD60906C1269500981D3E2FA03A</t>
  </si>
  <si>
    <t>7612EE73E072994A3330B0F6C3BFA824</t>
  </si>
  <si>
    <t>87A1B8BA7EF67C8643F5091FC8C463D6</t>
  </si>
  <si>
    <t>CBFD7471A4BA07D57C41CADC7BAB3A4A</t>
  </si>
  <si>
    <t>0050EE1C34F2DD68FE94CBFE3C75CB65</t>
  </si>
  <si>
    <t>4CE01147593D4E5009130DBB2D2DF461</t>
  </si>
  <si>
    <t>B7CC9C70BCEE10BEB68E2BDB172E0AF6</t>
  </si>
  <si>
    <t>5E2F568AD1ACCC22ED290CEC33505AE7</t>
  </si>
  <si>
    <t>D092E3ECF61D820A0AD7C566A3DE437E</t>
  </si>
  <si>
    <t>8CF025FF2A890E3A16729EC822A7F79B</t>
  </si>
  <si>
    <t>2ED5FB3070A6B6D4FF053A668999FCFE</t>
  </si>
  <si>
    <t>3286A4A54B6A4B08CE34391232FEC6FC</t>
  </si>
  <si>
    <t>488BDEA83D03C32749F580A3E31EFA8F</t>
  </si>
  <si>
    <t>4F4972486FC6AD3DA722ABDD0921EDD6</t>
  </si>
  <si>
    <t>254AF4AE4C5BAA9CFEDE91C39D14BA37</t>
  </si>
  <si>
    <t>D227F80B6A0C1D1B75D8F72A238F998B</t>
  </si>
  <si>
    <t>CBCEF0FCDFB0122D90F5BAC5DF58D417</t>
  </si>
  <si>
    <t>C21C3EBD1DFADCE2DEEF052CD60C4C73</t>
  </si>
  <si>
    <t>55EEC876A6CE610F53060C14C8E9DC2C</t>
  </si>
  <si>
    <t>C1550E58B927A56FA1D0DB86102B91BE</t>
  </si>
  <si>
    <t>72D4DE6DFDDA4E69ED83799226BC8072</t>
  </si>
  <si>
    <t>A8C825624DF5956ABBD6FCB1783A4855</t>
  </si>
  <si>
    <t>863BF5E62167E267370F3D2C6E62D7A9</t>
  </si>
  <si>
    <t>DEE0D019CD2E5B8601F63D4B83334D49</t>
  </si>
  <si>
    <t>3A637E44443BC119D40B42E6F63E882E</t>
  </si>
  <si>
    <t>3E0D429C70A00C531D5F723881303BB4</t>
  </si>
  <si>
    <t>B999A715E4F4E8AE73A0ED0E7212DDBD</t>
  </si>
  <si>
    <t>FFFFDCD5C02158582B6C03C76B96B521</t>
  </si>
  <si>
    <t>BCD7AE21F881E17F4F3D6AC062C2C700</t>
  </si>
  <si>
    <t>3CA0E94F1F9F03D9669DD1DD0F5A02C9</t>
  </si>
  <si>
    <t>E7878AC95EBBBA5D2EEA30D68DF25EC6</t>
  </si>
  <si>
    <t>209C55B51945B5E029626DC10FBC58E6</t>
  </si>
  <si>
    <t>C510B01AD0C666F73BAFC08BB6DB93CE</t>
  </si>
  <si>
    <t>8B48418D294DF220BF793DDA2E997237</t>
  </si>
  <si>
    <t>627638F5F35D20017C926FF4E131FFC4</t>
  </si>
  <si>
    <t>B5E7F380C1ACA64F5FE712089917AB74</t>
  </si>
  <si>
    <t>DC74629EB932F5E7F5F55A76C503BEBE</t>
  </si>
  <si>
    <t>322A3388851DD34F5ED3B8F042C47444</t>
  </si>
  <si>
    <t>841988F3F899A86AF8A145BEA3CA3936</t>
  </si>
  <si>
    <t>766D51C9386A7133BDC5ACD046F7569B</t>
  </si>
  <si>
    <t>55FCE20305013D195D3E2604EA10F208</t>
  </si>
  <si>
    <t>532536AEC0BF98F60549EC5A3E322727</t>
  </si>
  <si>
    <t>3218317D675AE72FFB9C901F341ABC9F</t>
  </si>
  <si>
    <t>EACACF0F10E0D844ECC84124000FB7F6</t>
  </si>
  <si>
    <t>D2DD3153EE06D90BD91EAC4FF89DC5B2</t>
  </si>
  <si>
    <t>3F6DC77A2F6868D4437E543EF97E2990</t>
  </si>
  <si>
    <t>77FCFD985F3C88728328A5F8EB7B588F</t>
  </si>
  <si>
    <t>AA8F31335866C470A740E24A1E59E97C</t>
  </si>
  <si>
    <t>5187EB52C0BE0C913070B1421755DDA6</t>
  </si>
  <si>
    <t>A07C76BA94FC26BBEF067C6A424762D2</t>
  </si>
  <si>
    <t>E85FB2F2B7EF6B6E02DA7DB806A09822</t>
  </si>
  <si>
    <t>1C20D9E54C48CBBFECBE5073815197C0</t>
  </si>
  <si>
    <t>F5A2EB91A0152F5FF422C056C08FBFFA</t>
  </si>
  <si>
    <t>F89F8BC1DD3769A6D0AE8B8596F0F729</t>
  </si>
  <si>
    <t>ED52F9062CAB3030B8163DBB159A2017</t>
  </si>
  <si>
    <t>34937943BE3CE8EFE777E75E611BB9CD</t>
  </si>
  <si>
    <t>ED81933D6213F912C588D4D967ED4A3D</t>
  </si>
  <si>
    <t>F2FDE45365787293FDE0613A509A25A4</t>
  </si>
  <si>
    <t>D1CC92C8EADADECB47F86AEBD1ADF0AD</t>
  </si>
  <si>
    <t>753715B60A9538502CB1685619F08C87</t>
  </si>
  <si>
    <t>880B4D22AF7E1B334C0222361861BE7B</t>
  </si>
  <si>
    <t>A344F1F8347901608A726481C0539D7B</t>
  </si>
  <si>
    <t>3284590CFAE2759F05922FEAC6164D90</t>
  </si>
  <si>
    <t>4BE69A097910C88171B8303535922395</t>
  </si>
  <si>
    <t>2A4DD6E7F01306D90546691980DF6E6C</t>
  </si>
  <si>
    <t>4E0322FE976C65D8EAEADF13D9C21A2E</t>
  </si>
  <si>
    <t>49D9F2948F79C930E4F48056D0AF579F</t>
  </si>
  <si>
    <t>095F233AEB8C621F76EB634663186D94</t>
  </si>
  <si>
    <t>0BB4CFFBF0641383852CD374F7D9DDAE</t>
  </si>
  <si>
    <t>B450BE147F001C73601B6CB61077C68D</t>
  </si>
  <si>
    <t>CAE3FBB8BF50A8686F90D5ED20D33550</t>
  </si>
  <si>
    <t>59F8CCA13CABCF2A5CD7378D18763CA4</t>
  </si>
  <si>
    <t>86C7DE96131960D66192E3B73CA353CA</t>
  </si>
  <si>
    <t>C9A8E3C7161372B56D95466D3189659F</t>
  </si>
  <si>
    <t>2E71803FB0A71BBBDE8B9DC717F6A22C</t>
  </si>
  <si>
    <t>A76D30901C4991ABA7E33CB763767F1F</t>
  </si>
  <si>
    <t>8F78DA6F07ACAC856741067886CCBFF0</t>
  </si>
  <si>
    <t>1B940A9C19A6CD2EE105AE440D88C20F</t>
  </si>
  <si>
    <t>703ED73EE68F94816C6E7B9695D4F54D</t>
  </si>
  <si>
    <t>EDC5E4F52E51C80C54EE6A90414123E8</t>
  </si>
  <si>
    <t>8CBBB0F01DA2C5AD8C943E13E0B94433</t>
  </si>
  <si>
    <t>087E9C22E106473680E053F28EA526DF</t>
  </si>
  <si>
    <t>AC908088EC1EAA9935534B9949FDEC45</t>
  </si>
  <si>
    <t>868C5E2436083F4E58BFC30D4732672F</t>
  </si>
  <si>
    <t>849155BEAB795B1500AA6C6A9A95FC57</t>
  </si>
  <si>
    <t>2F35D4AB0EF3E4D11787A071DB33FA64</t>
  </si>
  <si>
    <t>E3B67A8E85B723C7482B30D5EB74AA54</t>
  </si>
  <si>
    <t>3AAFF3D7BB9803BBCA770A79A22F539E</t>
  </si>
  <si>
    <t>24E0B6C4210419FC687136B5625FEDE5</t>
  </si>
  <si>
    <t>67D4EF4D9D85FA37C66E7C748F75D4B4</t>
  </si>
  <si>
    <t>290F222F68270DCE223B6BA186A08121</t>
  </si>
  <si>
    <t>1142566651EA0418BE9BCD298F1B0FC0</t>
  </si>
  <si>
    <t>F0D9770C03E29A073DB26D419CF052DD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</si>
  <si>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</si>
  <si>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</si>
  <si>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</si>
  <si>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</si>
  <si>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</si>
  <si>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</si>
  <si>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</si>
  <si>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</si>
  <si>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</si>
  <si>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</si>
  <si>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1217541741AF28BDBF0307E80528896B</t>
  </si>
  <si>
    <t>0153EEDE0D5768AF5CA90032EEE53A3B</t>
  </si>
  <si>
    <t>4036C24A97DC870E3A3B5673CC36442C</t>
  </si>
  <si>
    <t>FB3082B2976EA2AE6E71858AE45BAADD</t>
  </si>
  <si>
    <t>2EADA9FCB41EB901E63F2FDB07A830EB</t>
  </si>
  <si>
    <t>F9C9327E091F868A053F2D7A356CD815</t>
  </si>
  <si>
    <t>DC78A10EDAC77F31DA9A7AB0D7D6AE4E</t>
  </si>
  <si>
    <t>3E6A852EA01695511B99529B538563C5</t>
  </si>
  <si>
    <t>6154369E463C07A4CF4E60C73C9BD220</t>
  </si>
  <si>
    <t>7D6C0B9F0078F4596CA3BB7A1C4F70FA</t>
  </si>
  <si>
    <t>DF3B3D86EFDA781D3A04B00C411F8322</t>
  </si>
  <si>
    <t>986C3C5D976C9FAE397F2321C72738DF</t>
  </si>
  <si>
    <t>C020D259BDE0810F243363039B783B1B</t>
  </si>
  <si>
    <t>11FD4C9FE0BD79C05A777495B9611C45</t>
  </si>
  <si>
    <t>DDC1B62D8727986C12E1DB4324C67C7E</t>
  </si>
  <si>
    <t>FE2E7460361E4B6ACBD52DBAAEB4BAF7</t>
  </si>
  <si>
    <t>C771FE8BBB1DD3DEBEA9A1DED38CF659</t>
  </si>
  <si>
    <t>7E3D2E977ACDAD871B989712D3532635</t>
  </si>
  <si>
    <t>960F6117A91CD7F893A8AECF994315E7</t>
  </si>
  <si>
    <t>0300D1668883D757D75CCCADF8BA8365</t>
  </si>
  <si>
    <t>871AAF0ABDF25DFB81FDD8EE1A798A57</t>
  </si>
  <si>
    <t>AB34F4462065D13E084AFB194246B0A1</t>
  </si>
  <si>
    <t>330E08CC788D1AF21B4101C75397136F</t>
  </si>
  <si>
    <t>F20D06963375E760AB029F8509DC5055</t>
  </si>
  <si>
    <t>50C4F369DF8AF105ED223F7F8B662977</t>
  </si>
  <si>
    <t>6727AE98022C83C029F2DEB20B31CEA9</t>
  </si>
  <si>
    <t>6F637887B0376B79ECDBEDC24BBA5D07</t>
  </si>
  <si>
    <t>2D67C57478265E7079AB24D4B63FDF2E</t>
  </si>
  <si>
    <t>D0E1C5C488DBE811227376EB5A51F8EC</t>
  </si>
  <si>
    <t>A8C7B2BE5183F0808B33B8CF058DD22D</t>
  </si>
  <si>
    <t>A3B9E3C0D44143E00AF55609E20EBFBA</t>
  </si>
  <si>
    <t>3A2A3147CC746331528C4D4C5C3E9DD9</t>
  </si>
  <si>
    <t>2878D27B5BD943AFDEC1457F6C6E37D1</t>
  </si>
  <si>
    <t>6033F0FC19809A54E594B8DB315FFE80</t>
  </si>
  <si>
    <t>B72F2A88BD6AD222353239D33D08DDE2</t>
  </si>
  <si>
    <t>4DBD3E34F935441AC0358A5CFFE63A6D</t>
  </si>
  <si>
    <t>99F3EE040C9B86822B70118F87B2C9D4</t>
  </si>
  <si>
    <t>55687B06A9EFA6BD8F4A79C616CC457D</t>
  </si>
  <si>
    <t>32437E308BD83C9591B9B6DD0290A471</t>
  </si>
  <si>
    <t>FDDB50F54A768B1586DC527A6ED07EB7</t>
  </si>
  <si>
    <t>9407EB2135F4E81555DCC46CEE9FE83E</t>
  </si>
  <si>
    <t>D17A869E17C43B7F09B30165BF685BEA</t>
  </si>
  <si>
    <t>5301B2E66928A22D34E517BFA2B41143</t>
  </si>
  <si>
    <t>3D2EEBF72DE1B6CB68F880ADED9F28FD</t>
  </si>
  <si>
    <t>8688F2378CADA6480460639C3F7985A4</t>
  </si>
  <si>
    <t>66A74475A27C59665ABFA401FEDA8059</t>
  </si>
  <si>
    <t>309ECECB96B8800AD870256A3FA0711D</t>
  </si>
  <si>
    <t>6556B4CB7FB9028C11D96CF16201A7AE</t>
  </si>
  <si>
    <t>4C96DB0267172A972D224F644422E1D1</t>
  </si>
  <si>
    <t>57D3053C0471463030BF0DC491357D13</t>
  </si>
  <si>
    <t>631645ABCA1C5FFEB8E2F5F201544253</t>
  </si>
  <si>
    <t>5942B9D4804AB8478D974C23AA7EFAAC</t>
  </si>
  <si>
    <t>862CE73AD4DE0EF0CCA698D090B891DC</t>
  </si>
  <si>
    <t>0897907D92ED36973DF4D0DE5F8D7C2D</t>
  </si>
  <si>
    <t>761390CC50CE249595C38DD67E30D108</t>
  </si>
  <si>
    <t>A824BBC045AAE73913BD55489520A916</t>
  </si>
  <si>
    <t>A59A09CE51BFD42F0AE86611F599CD0A</t>
  </si>
  <si>
    <t>2303E1AF692705A1546BCAF7C9D18645</t>
  </si>
  <si>
    <t>3DA12682A39033C5D2A43E03EF015F45</t>
  </si>
  <si>
    <t>1155FE7AB5B89D2546B29DAA31D40F77</t>
  </si>
  <si>
    <t>E9BEA9FAD9C3D5166A8265D286067B3E</t>
  </si>
  <si>
    <t>F84850C85CE2D91C7F89D7B73A9B601F</t>
  </si>
  <si>
    <t>F25482E4B61ED3404E009368DF8EFD06</t>
  </si>
  <si>
    <t>74023937BC971977188292090CF867CB</t>
  </si>
  <si>
    <t>FD4CCB2F85AC9B38604278E65124B4FF</t>
  </si>
  <si>
    <t>74B6F8D6ED3E44A2CF8F63726E34CD38</t>
  </si>
  <si>
    <t>2D6B24E05B6B455D48275C1DB5CF80E5</t>
  </si>
  <si>
    <t>F76F728864FBCCF333D21627D4B57B19</t>
  </si>
  <si>
    <t>ED12B81AAF99EFD698C4615702322F05</t>
  </si>
  <si>
    <t>057A3ECD67403C9FCE88AB2788F4F04D</t>
  </si>
  <si>
    <t>5B154714EF0A46E7117B18C11C67099A</t>
  </si>
  <si>
    <t>FDFCBDC04EBF05F7F2A287323DCFBD94</t>
  </si>
  <si>
    <t>7AD9AAFE1D71430C4C46A016DCE1AD8B</t>
  </si>
  <si>
    <t>DE1301FDC17C6AE34B14577D479B3FB8</t>
  </si>
  <si>
    <t>5ED1C13471CD5CEAD7AB067921A3FED5</t>
  </si>
  <si>
    <t>8D432F933CFFA25F08C5CEDD4B5A4954</t>
  </si>
  <si>
    <t>611EC865EA6C1181850C833DA5A0B708</t>
  </si>
  <si>
    <t>9A2E1C213BFFDDC141868A104ED18AFA</t>
  </si>
  <si>
    <t>522BE45F4EA552B8A02C01E1A2EBD228</t>
  </si>
  <si>
    <t>42AF40DB3FE0155829E45F1AA52D7586</t>
  </si>
  <si>
    <t>BBA9B8A755A841D205821EFEABC877F9</t>
  </si>
  <si>
    <t>254089CE9D8C47EC96D124633618A965</t>
  </si>
  <si>
    <t>555A132B1E093A83F437A10F55D63D14</t>
  </si>
  <si>
    <t>EEC8114BAB0385343920534EC674D4D0</t>
  </si>
  <si>
    <t>88175875DABC838D31B19459629BE3B1</t>
  </si>
  <si>
    <t>086066850B457BE598C14A7D8DDE4F0B</t>
  </si>
  <si>
    <t>ACDDBC3044343ABB3638D2A74DB387D9</t>
  </si>
  <si>
    <t>55838065D642658010C82DD711670A0E</t>
  </si>
  <si>
    <t>645983739AD0AD4263BD01EBBC4676B5</t>
  </si>
  <si>
    <t>1893A6C9493346CA86C85AFEF28E1D9E</t>
  </si>
  <si>
    <t>686DD381B1AA500417394E8B489F9B7F</t>
  </si>
  <si>
    <t>7BA84686122F8D0098C25BBEEDC58061</t>
  </si>
  <si>
    <t>65A63A9F8CEE6311E5D1EFAF033B00BF</t>
  </si>
  <si>
    <t>2E503CC7C29EC6A270052BECE7D9F8EC</t>
  </si>
  <si>
    <t>E126FB5C22E095FCE3CD4E9E701F3F33</t>
  </si>
  <si>
    <t>9A35FFFC74D834086356F9EDD02F6A57</t>
  </si>
  <si>
    <t>0A1E54A709FB959F76D1DF88AC736DD4</t>
  </si>
  <si>
    <t>69BC2729A5EDDA8E90C5370ACDEFB6A8</t>
  </si>
  <si>
    <t>5D4555ADB4C441E3BC002AABAFFB68EF</t>
  </si>
  <si>
    <t>C3D83FE3337C33441BF434682802D414</t>
  </si>
  <si>
    <t>75B13EE141A8A2918E4409260594F3E1</t>
  </si>
  <si>
    <t>3A9074191B80F785858473359B4C7A19</t>
  </si>
  <si>
    <t>113EAD5A0CFE4D26FD0A06C4CA6BF728</t>
  </si>
  <si>
    <t>9E0AA462AA5B1AB39FAF01F5AFD102C6</t>
  </si>
  <si>
    <t>1AF042A5E50CA315FA3A0DCF864817EC</t>
  </si>
  <si>
    <t>A6360BC6A1EBC4603A478E8E7B614C21</t>
  </si>
  <si>
    <t>835215173F9C1E55CED18213EEB19FF7</t>
  </si>
  <si>
    <t>5D187CBAB81153CE1A04E08F3C7244D6</t>
  </si>
  <si>
    <t>79169279CF4881DE2DA389642CEDB6DF</t>
  </si>
  <si>
    <t>9B815BBADE0428B58FC7266D17966373</t>
  </si>
  <si>
    <t>E00DE36209DBC1C0CBC384CBFB99E64B</t>
  </si>
  <si>
    <t>70D5A7984B3447769C585475962920BF</t>
  </si>
  <si>
    <t>D0B5E5961A60E9B5779258C981CBDCDF</t>
  </si>
  <si>
    <t>7FCCCC8A08B65BF0EC9BC929AF237BC9</t>
  </si>
  <si>
    <t>1C2DF1507DA815E84A4FC66BF5200DB5</t>
  </si>
  <si>
    <t>D266716513134004C9BF20DBA950A3EA</t>
  </si>
  <si>
    <t>8DD38C15B9BD27EC8A33A57EFB4AEC1A</t>
  </si>
  <si>
    <t>753AEEE2DF85BD1A01996ED2FE741473</t>
  </si>
  <si>
    <t>71E9DB41EC894077D71AA1B7F30BF422</t>
  </si>
  <si>
    <t>B46EFAC768C1B11805935580DB948A5F</t>
  </si>
  <si>
    <t>908956F188060ECB0F303CCA99105639</t>
  </si>
  <si>
    <t>F2EAAF60C0EF5081E0C2D01DF993A05B</t>
  </si>
  <si>
    <t>75F08039EBD6735323BC17C39C5A0FA4</t>
  </si>
  <si>
    <t>B10EC672C2E30FCA0A4D0184461C953E</t>
  </si>
  <si>
    <t>B135006C4C33D31BF7B2D952A283070B</t>
  </si>
  <si>
    <t>053BAAE15488B119FCC838B566B2F304</t>
  </si>
  <si>
    <t>9BEB99A74CBB286283E72F054C5BD311</t>
  </si>
  <si>
    <t>8BEA521C9B6B3C8DC15EC99C486ABD4C</t>
  </si>
  <si>
    <t>9406B8AA021489F4F9CC705F809E95EE</t>
  </si>
  <si>
    <t>E1DB10B873FEE49EBC59212EDE865791</t>
  </si>
  <si>
    <t>B15DE75726FDB72BCCCECD115E630DF7</t>
  </si>
  <si>
    <t>41BDE6527422BCE5FB7BE4025A8B838E</t>
  </si>
  <si>
    <t>CAC946506BAEE87BFB54A21A050ED5E8</t>
  </si>
  <si>
    <t>42D9C850385E2EF8411E3C1971AC98D6</t>
  </si>
  <si>
    <t>74BD5EDE4C5F9E9BEA1B470294272F52</t>
  </si>
  <si>
    <t>F40A897A05557F737FDDFB3922DAAD11</t>
  </si>
  <si>
    <t>556CAFFDE23B853AE9E9DD4217306076</t>
  </si>
  <si>
    <t>5D7F7E3C476AEB8BDC4407903B5F5717</t>
  </si>
  <si>
    <t>A6D31AA89AAB46FE31F372DF3DBDD0D7</t>
  </si>
  <si>
    <t>A1BA179F0EFFAD2C1D9BBC4D7EFE535F</t>
  </si>
  <si>
    <t>89B46EBBF21B99F688C7D7AA5E94780C</t>
  </si>
  <si>
    <t>51CA1751BA1F2BDED38D408372F690FF</t>
  </si>
  <si>
    <t>738746A153F0439CEC0ACECCD2B657B0</t>
  </si>
  <si>
    <t>87DACD9D0EE41382C3881176D41073AC</t>
  </si>
  <si>
    <t>1D461734D0975D33711DE2FE31D475C7</t>
  </si>
  <si>
    <t>2606C251D1D3C940A2B909E3374136E0</t>
  </si>
  <si>
    <t>1F592394338AAB6BF3D3FB9B84498488</t>
  </si>
  <si>
    <t>C374739AF8D92D8C81B9ADD7F5F58CF2</t>
  </si>
  <si>
    <t>9CFF228A65A81EBBBD6D9D50D9E2F93A</t>
  </si>
  <si>
    <t>C8891260415C27A5AE111B82C620C8F8</t>
  </si>
  <si>
    <t>193BD2DED48E18CD6543DE7930659019</t>
  </si>
  <si>
    <t>4933A82EACC3F3FE4B573F9484340763</t>
  </si>
  <si>
    <t>4B09F75B95004F00FC433BF3E847E621</t>
  </si>
  <si>
    <t>3732FEB96EDE239960BAF1ED746334A9</t>
  </si>
  <si>
    <t>8EFFD5FDECCDB9D35A556D25B6E767C4</t>
  </si>
  <si>
    <t>0F4C9CC76CD770BE6655F81B79FDF9C7</t>
  </si>
  <si>
    <t>0E1DB864A46AA0CFC2B210F78E531FC9</t>
  </si>
  <si>
    <t>D1A7C74A2831489DD264BD9F8FC5DB61</t>
  </si>
  <si>
    <t>9F67E49726196A586E78F1AE8BF8F43D</t>
  </si>
  <si>
    <t>B873E175A465EEF29040598989B0E996</t>
  </si>
  <si>
    <t>6FEF8B2C28B1929EDFA63AA0F64583CC</t>
  </si>
  <si>
    <t>DEAA63ABD35181BD7FF1A683288C2B47</t>
  </si>
  <si>
    <t>9FBFA3981F754F7BF9FC20E40DE107CB</t>
  </si>
  <si>
    <t>D0900D6DAC2586F0B26ACC4F64779420</t>
  </si>
  <si>
    <t>285794906CC648B0B48765D8C48B34FB</t>
  </si>
  <si>
    <t>F3F138FC97F3A063B0AAE64A2739D4C9</t>
  </si>
  <si>
    <t>E4678BE6661B58567574596E76C2377F</t>
  </si>
  <si>
    <t>685617EC214BF84217DE3306302DCB5D</t>
  </si>
  <si>
    <t>014F628C6FDC3098162D5E7532DEBE43</t>
  </si>
  <si>
    <t>73E858A980DF0BC56C5DDE3FE8DE9CDB</t>
  </si>
  <si>
    <t>10A24B855E9ECAAD8CA10917378BFF6E</t>
  </si>
  <si>
    <t>EEA4229CD903BCCB2358BC4C1A903F68</t>
  </si>
  <si>
    <t>85DF7C17DC62EA085A0D59BD502187F2</t>
  </si>
  <si>
    <t>BCC479811886929376E743DDBC358342</t>
  </si>
  <si>
    <t>1870E6FB67C98253197FA31C0ABD0AD9</t>
  </si>
  <si>
    <t>B29E3630BE4F9E0B636A51A2B8F8696D</t>
  </si>
  <si>
    <t>6B4FA2605807C6F146CFC5120EC2755C</t>
  </si>
  <si>
    <t>ED9C7B77DD9FDEACD056E423A178456F</t>
  </si>
  <si>
    <t>9BC0612B18935D7207D27540CA6E4B77</t>
  </si>
  <si>
    <t>5FED7B983B370081E86E8F191D660C69</t>
  </si>
  <si>
    <t>0DB6E54C516A602B76EC00D8C726B87D</t>
  </si>
  <si>
    <t>CBF44624CC9ED369839823D4E3C922DF</t>
  </si>
  <si>
    <t>D6F2BBB246214651EAC692F40BEEEBA3</t>
  </si>
  <si>
    <t>2A152406BEE9A757098D481A48A5CF64</t>
  </si>
  <si>
    <t>3F622C35FC710EBB1A3532EEA0300738</t>
  </si>
  <si>
    <t>1947726A514CCE5BC08B7EBBAE50577D</t>
  </si>
  <si>
    <t>B14ED7C50CC5B0184D0F69DDF12BC0D8</t>
  </si>
  <si>
    <t>96E357E0EDE8144CA4A7ECDB681702A0</t>
  </si>
  <si>
    <t>61246AD8DA1FBC19B66B6DD6E9C056F8</t>
  </si>
  <si>
    <t>16783F8FE4719ED4F1BAB24F6FA2713B</t>
  </si>
  <si>
    <t>E392ABB54E4A807432A8E4F61D4C6D77</t>
  </si>
  <si>
    <t>4F777B89176C30AA5D37FBD2CFFF8E42</t>
  </si>
  <si>
    <t>87CC98BCF610277CDB8CDCF0793BAA54</t>
  </si>
  <si>
    <t>3F73E45C09F6BC8478086DAADD821394</t>
  </si>
  <si>
    <t>4F52B3CDF0F8E5571528F7FC7DED8062</t>
  </si>
  <si>
    <t>FF87AE5B96D6292D53806B9354D13C46</t>
  </si>
  <si>
    <t>F243C3EA4F4ED18FF875DB03702AFE04</t>
  </si>
  <si>
    <t>30DC5892A183EC7D40D543B3FEDA0F4E</t>
  </si>
  <si>
    <t>1519DC300433B7F6CA3736C15F68F834</t>
  </si>
  <si>
    <t>5922F7CD9CD8D8C3E879C8FD3C8524FD</t>
  </si>
  <si>
    <t>80E8C5D9117BC27001C83615CF8E2158</t>
  </si>
  <si>
    <t>007B0C76F8483CC046F2D542C23E55F3</t>
  </si>
  <si>
    <t>C421523623A92B0F504DAB51EE4B339F</t>
  </si>
  <si>
    <t>2718E0FB058BC3163DD75FA0A09B64B0</t>
  </si>
  <si>
    <t>Gratificaciones</t>
  </si>
  <si>
    <t>El Centro de Conciliación no otorga Gratificaciones</t>
  </si>
  <si>
    <t>B7BFAAB2A632189C7669BC7A3EFA694F</t>
  </si>
  <si>
    <t>6FCD6689A5CF4EA53855D3A297D04FC4</t>
  </si>
  <si>
    <t>7E3664F799EEC758DA2A9523D244ACD6</t>
  </si>
  <si>
    <t>B78A67351BEACC89C4A5EEC19122907C</t>
  </si>
  <si>
    <t>C41396EF46D2673707136E1EB73A3E29</t>
  </si>
  <si>
    <t>0C47B2FDF1D1A3483681220FDC9E91C1</t>
  </si>
  <si>
    <t>23F1A41D85FC6EDEDC52F108E64D0471</t>
  </si>
  <si>
    <t>19AA688E66487FEBF8DD2F773C084FD9</t>
  </si>
  <si>
    <t>89F580FA4D4522398B5F5DF55612BFBC</t>
  </si>
  <si>
    <t>3B52F8C0D4B485CE2B4A1615C6DA5C96</t>
  </si>
  <si>
    <t>A00A1C9B707000CCBDBB3E6366899823</t>
  </si>
  <si>
    <t>F11F191908F920C2886C6513E839148F</t>
  </si>
  <si>
    <t>6206A2E7BC37502853A975A97A31F485</t>
  </si>
  <si>
    <t>1F12C2B31277F5B34908D2A0D8D4888B</t>
  </si>
  <si>
    <t>B38E21DCDA2C04B1864E0519987AD153</t>
  </si>
  <si>
    <t>5BF76C0450857DA7BD66B0E630758499</t>
  </si>
  <si>
    <t>4E4BF0207A2C75BA97EA5EEC118F119B</t>
  </si>
  <si>
    <t>1DC18DE0B4F7654A6E08F573B5ACCBB0</t>
  </si>
  <si>
    <t>85BF00E2935A2C7A86FA469EAB5B98A2</t>
  </si>
  <si>
    <t>84AEEB14F0FD6FDF45762F06B33642A6</t>
  </si>
  <si>
    <t>F9BE939E55A4B845BA70BE24E03B3B82</t>
  </si>
  <si>
    <t>D83FBBED3855DB3E1B2CFE5019F5BE81</t>
  </si>
  <si>
    <t>C5DAC3BE0D85DE2B93C831C0C968D071</t>
  </si>
  <si>
    <t>5C2BA5EC386E5BEC67E3245622ED06A1</t>
  </si>
  <si>
    <t>961AE5FC628196C89F6D654136CFDF20</t>
  </si>
  <si>
    <t>C81B256C279514918BFBCBBFB9A57F6E</t>
  </si>
  <si>
    <t>E6BFF0144F165669D911E953B6760389</t>
  </si>
  <si>
    <t>E97FBE4DD00EEC7B0B036DD31298D553</t>
  </si>
  <si>
    <t>61B6968D5B7214501018E28B70B3ED4F</t>
  </si>
  <si>
    <t>583A8209F20766F1A65C5531F492A1D5</t>
  </si>
  <si>
    <t>88C472EB2E028E41A1EE53B0E8D9A749</t>
  </si>
  <si>
    <t>AD05B9C89833FE29EE3E24CFE523DFBD</t>
  </si>
  <si>
    <t>AA6E9B1948B1664D6F2C118D691A7E49</t>
  </si>
  <si>
    <t>8B82AF0A54927201361B98C1A69C983E</t>
  </si>
  <si>
    <t>B76566BF7E5518A70893271189080960</t>
  </si>
  <si>
    <t>5B5B3E25A7E615CC4C6D4FBE9E57C3EA</t>
  </si>
  <si>
    <t>6BC095DD464362B7859F1AEF0B6D1FFF</t>
  </si>
  <si>
    <t>C368E6F943BC7175975B172BC8895C7B</t>
  </si>
  <si>
    <t>877690FB51BE2975577EF8A0E4EFE95F</t>
  </si>
  <si>
    <t>F30C4FD27248A222EC5E2B52EC723B45</t>
  </si>
  <si>
    <t>BE47F6DE3944FF3D42C087F2ED4B114B</t>
  </si>
  <si>
    <t>9441182C7B9E844DEC0AE3FD54D15DF6</t>
  </si>
  <si>
    <t>7727EDED3F9196E771626D76530BA787</t>
  </si>
  <si>
    <t>B3A5EF024C87A5E7EEDF8865526048C3</t>
  </si>
  <si>
    <t>44F2DD14867CD328EDBDFDA3376DEF6B</t>
  </si>
  <si>
    <t>F4E0BA8883081CEF7F3E398D7ED30FB4</t>
  </si>
  <si>
    <t>868C5316B19E20D089F76778AD93C8BD</t>
  </si>
  <si>
    <t>2AF0CE9867A745367658310C8E87163E</t>
  </si>
  <si>
    <t>83C0F414363835014D032503EE587F78</t>
  </si>
  <si>
    <t>51657C31CAAB20E1A979E244598D6CDE</t>
  </si>
  <si>
    <t>577387FDB6C1340439B49F7BA3B09F25</t>
  </si>
  <si>
    <t>A7C9DFDD9F5C82C3A001BCA43B2C2F5C</t>
  </si>
  <si>
    <t>BC08A2A04D679E6A978FFC6A55FAEDC3</t>
  </si>
  <si>
    <t>5B2CA6E30BE1C211C2227A82D9B32C8D</t>
  </si>
  <si>
    <t>A554B4A4E839022FBBBA5A918B1E8456</t>
  </si>
  <si>
    <t>24A5CC931D24F491CC24CA3FABC6BC73</t>
  </si>
  <si>
    <t>017CFBCC89449D17A8E8CFC6D0DE7856</t>
  </si>
  <si>
    <t>4A212DD4B9919E1CC9A86E220CCB88D6</t>
  </si>
  <si>
    <t>6FB5F57ACD228ED76FBFFCC704549F0B</t>
  </si>
  <si>
    <t>F163866F86F9FA0786F768C0DBD85EB1</t>
  </si>
  <si>
    <t>F036E2496E2DF126AA494571F9BAFC61</t>
  </si>
  <si>
    <t>5BC5C12F011D9872EF39A171F650007A</t>
  </si>
  <si>
    <t>A45B7AD3B315F95FD71D22AD1EC9BC2D</t>
  </si>
  <si>
    <t>A451F640D33C6E70D35BBBA67F1481CE</t>
  </si>
  <si>
    <t>1BD823BB70E3341B8059123A1221D914</t>
  </si>
  <si>
    <t>9526D7318749D5EE1AFA75AE3699EFE6</t>
  </si>
  <si>
    <t>F958F45273CFA568BCB5AD0B3DB0713A</t>
  </si>
  <si>
    <t>43DCE06FCBC956AC44B4EE38212482E7</t>
  </si>
  <si>
    <t>0E527137BFD4034C91BA078C11295897</t>
  </si>
  <si>
    <t>5724893FE97C3414F6D5B431F897381D</t>
  </si>
  <si>
    <t>E40A9573CA759A8FDE7A681CEE0BC1E2</t>
  </si>
  <si>
    <t>493550ACD944566299F9B28DF3B36CAC</t>
  </si>
  <si>
    <t>245BC0EF4E44648C3F81C45E9459A847</t>
  </si>
  <si>
    <t>8630612B8280DDEF49D58BE916C3C194</t>
  </si>
  <si>
    <t>AEAC50EEE44D340E30262DB93D5FE353</t>
  </si>
  <si>
    <t>3F5548A9F2103E6DF8DD662F1481C05F</t>
  </si>
  <si>
    <t>A16AFC20C659A62F74FDDB0A780B3B81</t>
  </si>
  <si>
    <t>8BE6934FEFD0125F5A0267C656A6C9C8</t>
  </si>
  <si>
    <t>614651AFB9677F3E2CCB27E241FDC5A8</t>
  </si>
  <si>
    <t>35D96B9C8068896E508D188169892B61</t>
  </si>
  <si>
    <t>5137F4247EA4BF6B0E71E570D8422787</t>
  </si>
  <si>
    <t>B727A77855C161ED0D317123F3196D88</t>
  </si>
  <si>
    <t>9A7279F24434BF926CC9B793C806F7FB</t>
  </si>
  <si>
    <t>91D349DF625E50D123451356923D6DFE</t>
  </si>
  <si>
    <t>D8189353CCF82FF9746501AB36EA4769</t>
  </si>
  <si>
    <t>EFD99BB3890451543FC30473882FBAE1</t>
  </si>
  <si>
    <t>F66D97586F854CD04979E4A8D7C20667</t>
  </si>
  <si>
    <t>4BADD2B07D7D305FE0548A7F1C7058C0</t>
  </si>
  <si>
    <t>6298ACD60906C126C04916A8C9A588B9</t>
  </si>
  <si>
    <t>7612EE73E072994A63CF960735916614</t>
  </si>
  <si>
    <t>87A1B8BA7EF67C86B441508B19F233CF</t>
  </si>
  <si>
    <t>CBFD7471A4BA07D5B3448080E0C7CE5C</t>
  </si>
  <si>
    <t>0050EE1C34F2DD681C12AA2E7B9C166D</t>
  </si>
  <si>
    <t>CBE0D9BFD72B4DA1CBC6F114F8BCF1E8</t>
  </si>
  <si>
    <t>B7CC9C70BCEE10BE269AF3E87EE0DE6C</t>
  </si>
  <si>
    <t>5E2F568AD1ACCC225E812B0996F636D9</t>
  </si>
  <si>
    <t>D092E3ECF61D820AA4A87F5C5A70F967</t>
  </si>
  <si>
    <t>8CF025FF2A890E3A5A937470CB95D4AC</t>
  </si>
  <si>
    <t>2ED5FB3070A6B6D416ADED3FF4C5B2B6</t>
  </si>
  <si>
    <t>3286A4A54B6A4B084FD462444E7F9916</t>
  </si>
  <si>
    <t>488BDEA83D03C3270FD9F171390D3420</t>
  </si>
  <si>
    <t>4F4972486FC6AD3D81D0A249406E2F18</t>
  </si>
  <si>
    <t>254AF4AE4C5BAA9CB74DCBEBC41F22CE</t>
  </si>
  <si>
    <t>10C0CF6F3E6B1ADD4013B9EDEA94F0D6</t>
  </si>
  <si>
    <t>CBCEF0FCDFB0122DFD81222CF2A17AC0</t>
  </si>
  <si>
    <t>C21C3EBD1DFADCE2AC819A9154386DC8</t>
  </si>
  <si>
    <t>55EEC876A6CE610FAF730FFF31CBFBC2</t>
  </si>
  <si>
    <t>C1550E58B927A56F8A544B73052D4B1B</t>
  </si>
  <si>
    <t>72D4DE6DFDDA4E693E0D6A67F1BA5326</t>
  </si>
  <si>
    <t>3F423F8D669B401D3A82A7A5DD932AD9</t>
  </si>
  <si>
    <t>83300E0B86A40A268325854F19984BD9</t>
  </si>
  <si>
    <t>DEE0D019CD2E5B865E53A6189E1B0409</t>
  </si>
  <si>
    <t>3A637E44443BC119B991655532DD3FD6</t>
  </si>
  <si>
    <t>3E0D429C70A00C53C01545A677E31387</t>
  </si>
  <si>
    <t>B999A715E4F4E8AEBA66FF1DF0CD2CA5</t>
  </si>
  <si>
    <t>FFFFDCD5C0215858C44F76980D5D8779</t>
  </si>
  <si>
    <t>BCD7AE21F881E17F0AB4D96278C9B9A0</t>
  </si>
  <si>
    <t>3CA0E94F1F9F03D920857999E970B59E</t>
  </si>
  <si>
    <t>E7878AC95EBBBA5D8071D7980992EF87</t>
  </si>
  <si>
    <t>209C55B51945B5E0178FE3A530CD8E15</t>
  </si>
  <si>
    <t>C510B01AD0C666F7F307BABCE3E63B64</t>
  </si>
  <si>
    <t>8B48418D294DF22082614DC7C0AD0407</t>
  </si>
  <si>
    <t>627638F5F35D2001282D8DFA5F04AEC5</t>
  </si>
  <si>
    <t>B5E7F380C1ACA64FA7B7C8DE5C4BC6B9</t>
  </si>
  <si>
    <t>DC74629EB932F5E7FB73C8CEA796C166</t>
  </si>
  <si>
    <t>322A3388851DD34FFA2C0197D2752775</t>
  </si>
  <si>
    <t>9055F538B36D5298E9677C33CF101460</t>
  </si>
  <si>
    <t>766D51C9386A7133EE252AE41F49A976</t>
  </si>
  <si>
    <t>55FCE20305013D194274B6A5B04B7108</t>
  </si>
  <si>
    <t>532536AEC0BF98F699025F43753912DD</t>
  </si>
  <si>
    <t>E3222BCB2671F42F9CE6F271BEEBFE08</t>
  </si>
  <si>
    <t>EACACF0F10E0D84468915C3F39C05CD7</t>
  </si>
  <si>
    <t>D2DD3153EE06D90B4F205D23457DE10B</t>
  </si>
  <si>
    <t>3F6DC77A2F6868D438F97F405790B5BC</t>
  </si>
  <si>
    <t>77FCFD985F3C8872CBF70DBD2DE4F4B9</t>
  </si>
  <si>
    <t>AA8F31335866C470114FD4B3A6DA3B00</t>
  </si>
  <si>
    <t>5187EB52C0BE0C9119616B7D10C2189B</t>
  </si>
  <si>
    <t>A07C76BA94FC26BB34FD067078F76D11</t>
  </si>
  <si>
    <t>E85FB2F2B7EF6B6EF78E6E37B2F1CE10</t>
  </si>
  <si>
    <t>1C20D9E54C48CBBFE12EE21D12A3EE0E</t>
  </si>
  <si>
    <t>F5A2EB91A0152F5FF4EE291F546D4B73</t>
  </si>
  <si>
    <t>F89F8BC1DD3769A62ADA88B083EB80C3</t>
  </si>
  <si>
    <t>ED52F9062CAB3030E344BD5EBB209ECA</t>
  </si>
  <si>
    <t>34937943BE3CE8EFEC8217EFBAC09AC6</t>
  </si>
  <si>
    <t>ED81933D6213F91230B7F597851E746D</t>
  </si>
  <si>
    <t>F2FDE453657872939C756459D408A7B8</t>
  </si>
  <si>
    <t>D1CC92C8EADADECBD41F4942A108D1A3</t>
  </si>
  <si>
    <t>753715B60A953850532FF3259CAF731C</t>
  </si>
  <si>
    <t>880B4D22AF7E1B33570A3B0B47CA0A96</t>
  </si>
  <si>
    <t>8F8AA4DF947060F42A64B9D0EF31FC6D</t>
  </si>
  <si>
    <t>3284590CFAE2759F17C5BAA210150BB5</t>
  </si>
  <si>
    <t>4BE69A097910C881D9CF5A112330345A</t>
  </si>
  <si>
    <t>BA2A5B562F3C639D304F05CF58B94F6B</t>
  </si>
  <si>
    <t>4E0322FE976C65D8720CD8E58ECEBA3F</t>
  </si>
  <si>
    <t>49D9F2948F79C9302B032B1E3602F0C1</t>
  </si>
  <si>
    <t>095F233AEB8C621F46100F7F5581B053</t>
  </si>
  <si>
    <t>0BB4CFFBF06413830DEDBEBCA102001D</t>
  </si>
  <si>
    <t>B450BE147F001C7309EAD9AD92C91944</t>
  </si>
  <si>
    <t>CAE3FBB8BF50A868952CC95E47A069CB</t>
  </si>
  <si>
    <t>59F8CCA13CABCF2AABBAA7E60E0D5DE8</t>
  </si>
  <si>
    <t>86C7DE96131960D601E2A648725ACAD4</t>
  </si>
  <si>
    <t>C9A8E3C7161372B5BF834D60DB52CA94</t>
  </si>
  <si>
    <t>2E71803FB0A71BBB7094EF50FBA870E6</t>
  </si>
  <si>
    <t>A76D30901C4991AB95A43F9376155016</t>
  </si>
  <si>
    <t>8F78DA6F07ACAC85DD95264CECD48177</t>
  </si>
  <si>
    <t>1B940A9C19A6CD2EAC0D049B47AF3392</t>
  </si>
  <si>
    <t>703ED73EE68F94814EEDE94F0DFD76A6</t>
  </si>
  <si>
    <t>EDC5E4F52E51C80C87269448DFC72F12</t>
  </si>
  <si>
    <t>1B1500D1286CF9538CA72C8407CE945A</t>
  </si>
  <si>
    <t>087E9C22E1064736F22FEDE5C89C89D3</t>
  </si>
  <si>
    <t>AC908088EC1EAA9972626F58E885579E</t>
  </si>
  <si>
    <t>4EBCC4E80999CB573D4CE68FEA9BF583</t>
  </si>
  <si>
    <t>849155BEAB795B1538D517A6DF9C41D0</t>
  </si>
  <si>
    <t>2F35D4AB0EF3E4D14AB651B29E92B636</t>
  </si>
  <si>
    <t>E3B67A8E85B723C79E587102EE979EB6</t>
  </si>
  <si>
    <t>3AAFF3D7BB9803BB154F268C90F593BB</t>
  </si>
  <si>
    <t>24E0B6C4210419FC25476F75CDF53412</t>
  </si>
  <si>
    <t>67D4EF4D9D85FA37CDE23DA97A475B2D</t>
  </si>
  <si>
    <t>290F222F68270DCEA8FF1E05956C3F80</t>
  </si>
  <si>
    <t>1142566651EA04185F40D9DB404F8E33</t>
  </si>
  <si>
    <t>F0D9770C03E29A072AF99A43E856252A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</si>
  <si>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</si>
  <si>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</si>
  <si>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</si>
  <si>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</si>
  <si>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</si>
  <si>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</si>
  <si>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</si>
  <si>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</si>
  <si>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</si>
  <si>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</si>
  <si>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1217541741AF28BD5C44518FDCBDA781</t>
  </si>
  <si>
    <t>0153EEDE0D5768AFDD4CC32BE33C8C51</t>
  </si>
  <si>
    <t>4036C24A97DC870E6CF069C775D0AA3C</t>
  </si>
  <si>
    <t>FB3082B2976EA2AE356C551C716E6795</t>
  </si>
  <si>
    <t>2EADA9FCB41EB901AE2C8A79CF912C94</t>
  </si>
  <si>
    <t>98C4530FDE4841AAA514D207BC4BB0D4</t>
  </si>
  <si>
    <t>DC78A10EDAC77F31A70C4D08C9BB4937</t>
  </si>
  <si>
    <t>3E6A852EA01695511BCA0A76B67B3814</t>
  </si>
  <si>
    <t>6154369E463C07A4F2FF5178FE27FC98</t>
  </si>
  <si>
    <t>7D6C0B9F0078F459622C0C6B57929BA3</t>
  </si>
  <si>
    <t>DF3B3D86EFDA781DA5C71F94F858A59A</t>
  </si>
  <si>
    <t>986C3C5D976C9FAEBE810DC137F8D159</t>
  </si>
  <si>
    <t>C020D259BDE0810F28A511D0A4D1DA67</t>
  </si>
  <si>
    <t>11FD4C9FE0BD79C0FFE91C232E521FD3</t>
  </si>
  <si>
    <t>DDC1B62D8727986C82EF5EA6DBEA2DAE</t>
  </si>
  <si>
    <t>FE2E7460361E4B6ABFDEEBB0FC93721B</t>
  </si>
  <si>
    <t>C771FE8BBB1DD3DEF70E894ADC1CA873</t>
  </si>
  <si>
    <t>7E3D2E977ACDAD87AEC80B3A0B63BE80</t>
  </si>
  <si>
    <t>960F6117A91CD7F83DCB5C29276D68FB</t>
  </si>
  <si>
    <t>0300D1668883D757165766C770C6F57F</t>
  </si>
  <si>
    <t>871AAF0ABDF25DFBD21BB229CD95205E</t>
  </si>
  <si>
    <t>4F13CFEE145473657F5014735D7F0713</t>
  </si>
  <si>
    <t>330E08CC788D1AF271144EFDA111C2EF</t>
  </si>
  <si>
    <t>F20D06963375E7601B7A551B3ED0FD5D</t>
  </si>
  <si>
    <t>50C4F369DF8AF10511406E0F115DE141</t>
  </si>
  <si>
    <t>6727AE98022C83C076BC126B77C2BA0D</t>
  </si>
  <si>
    <t>6F637887B0376B791415BDBDE73261D6</t>
  </si>
  <si>
    <t>1F16E6F74983658FA6FC578FFD294FB6</t>
  </si>
  <si>
    <t>D0E1C5C488DBE811AF7CFA4C82A2F471</t>
  </si>
  <si>
    <t>A8C7B2BE5183F080A9856F8E2E379F31</t>
  </si>
  <si>
    <t>A3B9E3C0D44143E04057D506086BD35C</t>
  </si>
  <si>
    <t>3A2A3147CC7463315C471845515DD6DE</t>
  </si>
  <si>
    <t>2878D27B5BD943AFACE9CA8B3DEE0294</t>
  </si>
  <si>
    <t>6033F0FC19809A54C81A9E30587BABC1</t>
  </si>
  <si>
    <t>B72F2A88BD6AD222B9F627F138D13A3A</t>
  </si>
  <si>
    <t>4DBD3E34F935441ABE6111AE489C22C5</t>
  </si>
  <si>
    <t>99F3EE040C9B86820EA8E104259638E6</t>
  </si>
  <si>
    <t>55687B06A9EFA6BD178F916670928D38</t>
  </si>
  <si>
    <t>32437E308BD83C95CC93204F9D61B93C</t>
  </si>
  <si>
    <t>FDDB50F54A768B15213004D225300509</t>
  </si>
  <si>
    <t>9407EB2135F4E8157F681E7D07759796</t>
  </si>
  <si>
    <t>D17A869E17C43B7F35A87D8E9FCFD2C1</t>
  </si>
  <si>
    <t>5301B2E66928A22D87EADA4D6658D5E0</t>
  </si>
  <si>
    <t>B836CEA4DC9B088D1FC9A21E4264FBB4</t>
  </si>
  <si>
    <t>8688F2378CADA648BD6BC92B44D23E80</t>
  </si>
  <si>
    <t>66A74475A27C5966200226717D908EF6</t>
  </si>
  <si>
    <t>309ECECB96B8800AB3E39D3F92E3B46A</t>
  </si>
  <si>
    <t>6556B4CB7FB9028CA0D73AB087E43CC9</t>
  </si>
  <si>
    <t>4C96DB0267172A97FF336E6788BA18D4</t>
  </si>
  <si>
    <t>4FA124475645C56E46FA94C7834E5353</t>
  </si>
  <si>
    <t>631645ABCA1C5FFE6CDAFC79DE99F9B1</t>
  </si>
  <si>
    <t>5942B9D4804AB8470B28C3A7A0FBAE63</t>
  </si>
  <si>
    <t>862CE73AD4DE0EF08A1CFD1852044D55</t>
  </si>
  <si>
    <t>0897907D92ED3697E538CD2640C3EE64</t>
  </si>
  <si>
    <t>761390CC50CE249540FBD26B359F6B40</t>
  </si>
  <si>
    <t>A824BBC045AAE73903EE1CD1FA0B4484</t>
  </si>
  <si>
    <t>A59A09CE51BFD42F12E9D1BEA0283843</t>
  </si>
  <si>
    <t>2303E1AF692705A14B96603AAB753EF9</t>
  </si>
  <si>
    <t>3DA12682A39033C531CC9D31A7524C1C</t>
  </si>
  <si>
    <t>655B900C49C7E467F13051546DB17418</t>
  </si>
  <si>
    <t>E9BEA9FAD9C3D516669AE41880F46367</t>
  </si>
  <si>
    <t>F84850C85CE2D91CAE0DA0948FED9629</t>
  </si>
  <si>
    <t>F25482E4B61ED34003ABC7D861D08C20</t>
  </si>
  <si>
    <t>74023937BC9719779B12D60CD6D7F30B</t>
  </si>
  <si>
    <t>FD4CCB2F85AC9B389EE4549AA33D334A</t>
  </si>
  <si>
    <t>2134A083D0E52CA6748E7A2FD06F12BE</t>
  </si>
  <si>
    <t>2D6B24E05B6B455D522C732AA9A1A331</t>
  </si>
  <si>
    <t>F76F728864FBCCF33231516DB3A69375</t>
  </si>
  <si>
    <t>ED12B81AAF99EFD6D0B85E393FD6D94B</t>
  </si>
  <si>
    <t>057A3ECD67403C9FAF9941AF4D8418F6</t>
  </si>
  <si>
    <t>5B154714EF0A46E795FFEBCCADA93CCE</t>
  </si>
  <si>
    <t>FDFCBDC04EBF05F7939144134DF9587F</t>
  </si>
  <si>
    <t>7AD9AAFE1D71430CC0DAD1E7E440803F</t>
  </si>
  <si>
    <t>DE1301FDC17C6AE387C46A730915250E</t>
  </si>
  <si>
    <t>5ED1C13471CD5CEA0120480EF2B04173</t>
  </si>
  <si>
    <t>8D432F933CFFA25F86C9D787CC431A23</t>
  </si>
  <si>
    <t>611EC865EA6C1181994C93D57B996E4E</t>
  </si>
  <si>
    <t>9A2E1C213BFFDDC147C152DCBDF49549</t>
  </si>
  <si>
    <t>522BE45F4EA552B8C3D0513AB617F9EF</t>
  </si>
  <si>
    <t>42AF40DB3FE01558EF7607F3307A4BE3</t>
  </si>
  <si>
    <t>BBA9B8A755A841D21A4C91F9D8C5FDCA</t>
  </si>
  <si>
    <t>E264227F02897EC834CBBB1904121F67</t>
  </si>
  <si>
    <t>555A132B1E093A83AD37E7F13265E23E</t>
  </si>
  <si>
    <t>EEC8114BAB0385340CC4ED631A5B8C13</t>
  </si>
  <si>
    <t>88175875DABC838DD9AF62BCA0686D2E</t>
  </si>
  <si>
    <t>086066850B457BE5BDD4BA461A3D277F</t>
  </si>
  <si>
    <t>ACDDBC3044343ABB873171D0505A4321</t>
  </si>
  <si>
    <t>55838065D64265800D9129B6C6919A59</t>
  </si>
  <si>
    <t>645983739AD0AD426036F2475D060AC1</t>
  </si>
  <si>
    <t>1893A6C9493346CA8728787861F0D29C</t>
  </si>
  <si>
    <t>686DD381B1AA500401BBF8A10AC696C0</t>
  </si>
  <si>
    <t>7BA84686122F8D00D86E0C95F8EFD71F</t>
  </si>
  <si>
    <t>65A63A9F8CEE631171ED625138C26FD4</t>
  </si>
  <si>
    <t>C35E0E28BB3F63FDC505E1B395B25B4E</t>
  </si>
  <si>
    <t>E126FB5C22E095FC903D7E945AF71E37</t>
  </si>
  <si>
    <t>9A35FFFC74D83408250F5CC3A6637593</t>
  </si>
  <si>
    <t>0A1E54A709FB959F781963857AA6C021</t>
  </si>
  <si>
    <t>69BC2729A5EDDA8EDD54CB68F78B59F8</t>
  </si>
  <si>
    <t>5D4555ADB4C441E32FF303497A5D0991</t>
  </si>
  <si>
    <t>C3D83FE3337C334445E2F72A2E3D1CB7</t>
  </si>
  <si>
    <t>75B13EE141A8A291998EB1CD349EDBAC</t>
  </si>
  <si>
    <t>3A9074191B80F7857896A30036EDE44B</t>
  </si>
  <si>
    <t>113EAD5A0CFE4D263C84641E387521E1</t>
  </si>
  <si>
    <t>9E0AA462AA5B1AB32C38E74B584BBB1D</t>
  </si>
  <si>
    <t>1AF042A5E50CA315184A8A8238E449E6</t>
  </si>
  <si>
    <t>4E302830B801C4E3C0504FBE6F5470F9</t>
  </si>
  <si>
    <t>835215173F9C1E55F3A422FFABA8AFA5</t>
  </si>
  <si>
    <t>5D187CBAB81153CEC32C7F68B9799670</t>
  </si>
  <si>
    <t>79169279CF4881DE9097E5A03EAD9482</t>
  </si>
  <si>
    <t>9B815BBADE0428B52CEE6E31A1601C21</t>
  </si>
  <si>
    <t>E00DE36209DBC1C008F41C00F6DECC36</t>
  </si>
  <si>
    <t>70D5A7984B34477658620F7475DA905C</t>
  </si>
  <si>
    <t>D0B5E5961A60E9B5348CEF118E6163B1</t>
  </si>
  <si>
    <t>7FCCCC8A08B65BF01C8976CFA14ABA5D</t>
  </si>
  <si>
    <t>1C2DF1507DA815E85D5E6450586E22B5</t>
  </si>
  <si>
    <t>8555AD174D5B6DC44B783A11E80AE320</t>
  </si>
  <si>
    <t>8DD38C15B9BD27ECD46CADEED6690C71</t>
  </si>
  <si>
    <t>753AEEE2DF85BD1A53DBCC031AF6CD94</t>
  </si>
  <si>
    <t>71E9DB41EC894077465F5DADD4A0293E</t>
  </si>
  <si>
    <t>B46EFAC768C1B118D516E353201D67A0</t>
  </si>
  <si>
    <t>908956F188060ECB02342E0A3393A0FA</t>
  </si>
  <si>
    <t>F2EAAF60C0EF5081EED637D7A08FE465</t>
  </si>
  <si>
    <t>75F08039EBD67353458F089644DBE9AB</t>
  </si>
  <si>
    <t>B10EC672C2E30FCA0CAECB4C8F7263D5</t>
  </si>
  <si>
    <t>B135006C4C33D31BC57ED9777834EE2D</t>
  </si>
  <si>
    <t>053BAAE15488B11944D8752FC03C08D4</t>
  </si>
  <si>
    <t>A85A6412D9515B2D9B2FE58F343DA9DC</t>
  </si>
  <si>
    <t>8BEA521C9B6B3C8D955C62E2AD5360A9</t>
  </si>
  <si>
    <t>9406B8AA021489F4FA2C3BECFE700792</t>
  </si>
  <si>
    <t>E1DB10B873FEE49E62B0339E573EA5C4</t>
  </si>
  <si>
    <t>B15DE75726FDB72BA569A798479555E3</t>
  </si>
  <si>
    <t>41BDE6527422BCE5ECD48EEF3F05C3F1</t>
  </si>
  <si>
    <t>20A456EAB5CB611ED128150227FD00D1</t>
  </si>
  <si>
    <t>42D9C850385E2EF881FBE7FBACBA9258</t>
  </si>
  <si>
    <t>74BD5EDE4C5F9E9B3F9DD32D4C3192F1</t>
  </si>
  <si>
    <t>F40A897A05557F7363766B0FAB509AEB</t>
  </si>
  <si>
    <t>556CAFFDE23B853ABD389CD241DA1D10</t>
  </si>
  <si>
    <t>5D7F7E3C476AEB8B30B144FCD7A3ABB8</t>
  </si>
  <si>
    <t>A6D31AA89AAB46FEAFC6F9C028FF98F1</t>
  </si>
  <si>
    <t>A1BA179F0EFFAD2C8A8B5AFF97B9237F</t>
  </si>
  <si>
    <t>89B46EBBF21B99F66602A83ECE78DBDB</t>
  </si>
  <si>
    <t>51CA1751BA1F2BDE83A14CE580CB75C7</t>
  </si>
  <si>
    <t>C0BD122F005F7AD02B0A5540B69748E4</t>
  </si>
  <si>
    <t>87DACD9D0EE4138250F1D6B36B29AEAD</t>
  </si>
  <si>
    <t>1D461734D0975D33D411D0A86B42C0A1</t>
  </si>
  <si>
    <t>2606C251D1D3C9400184C7739C4963A9</t>
  </si>
  <si>
    <t>1F592394338AAB6B6136ACEE6377173F</t>
  </si>
  <si>
    <t>C374739AF8D92D8C310107A8BB6F51B7</t>
  </si>
  <si>
    <t>37F2B8D852FBAE8F4849DC9630090E65</t>
  </si>
  <si>
    <t>C8891260415C27A58F569830D74DBEC7</t>
  </si>
  <si>
    <t>193BD2DED48E18CD4C97C3C11AF78235</t>
  </si>
  <si>
    <t>4933A82EACC3F3FEFA35F310284AE892</t>
  </si>
  <si>
    <t>4B09F75B95004F007C8AFA54F6FD4724</t>
  </si>
  <si>
    <t>3732FEB96EDE2399D7AA4D70DF2AFEB3</t>
  </si>
  <si>
    <t>8EFFD5FDECCDB9D3E53A08747BCC9870</t>
  </si>
  <si>
    <t>0F4C9CC76CD770BE588D15028B0BF12C</t>
  </si>
  <si>
    <t>0E1DB864A46AA0CF109A44A0FEB82978</t>
  </si>
  <si>
    <t>D1A7C74A2831489DED612F5A055A9846</t>
  </si>
  <si>
    <t>9F67E49726196A58F24DB6E3A2848D95</t>
  </si>
  <si>
    <t>B873E175A465EEF29FA09252AA8F0D6E</t>
  </si>
  <si>
    <t>6FEF8B2C28B1929ED4BED89E793FFC9F</t>
  </si>
  <si>
    <t>DEAA63ABD35181BD3893D1BBDE887E48</t>
  </si>
  <si>
    <t>9FBFA3981F754F7B654B73C63FB0D38A</t>
  </si>
  <si>
    <t>D0900D6DAC2586F036B9CC3446B12B2C</t>
  </si>
  <si>
    <t>C00B10AEDFFEBEB459C43A6F46BC5FBC</t>
  </si>
  <si>
    <t>F3F138FC97F3A0631F2FA6AFF7427462</t>
  </si>
  <si>
    <t>E4678BE6661B5856FB3A928916734936</t>
  </si>
  <si>
    <t>685617EC214BF842DB19CECDDAED73E5</t>
  </si>
  <si>
    <t>014F628C6FDC3098D2EA8B08FC55AC29</t>
  </si>
  <si>
    <t>73E858A980DF0BC5CD257D9C3A874E15</t>
  </si>
  <si>
    <t>0723B1B069A775FFB076AE207BECE6E6</t>
  </si>
  <si>
    <t>EEA4229CD903BCCB7AD54D2136A01479</t>
  </si>
  <si>
    <t>85DF7C17DC62EA0839FBA852FD630130</t>
  </si>
  <si>
    <t>BCC479811886929387ACD186A474BD9C</t>
  </si>
  <si>
    <t>1870E6FB67C98253180E571CA4366914</t>
  </si>
  <si>
    <t>B29E3630BE4F9E0BBD3A2BFB5AB1DE83</t>
  </si>
  <si>
    <t>6B4FA2605807C6F1DDE075B4E9E4E0CF</t>
  </si>
  <si>
    <t>ED9C7B77DD9FDEACC87A685749D86ACF</t>
  </si>
  <si>
    <t>9BC0612B18935D72E5DA7B1B0EC1FE6C</t>
  </si>
  <si>
    <t>5FED7B983B370081FC99CCEA87DA3374</t>
  </si>
  <si>
    <t>0DB6E54C516A602B10A949ECE5246813</t>
  </si>
  <si>
    <t>CBF44624CC9ED3696995634C66D14C2D</t>
  </si>
  <si>
    <t>D6F2BBB246214651B6AE6F757A232A7D</t>
  </si>
  <si>
    <t>2A152406BEE9A757A1DF3F321D1570EA</t>
  </si>
  <si>
    <t>3F622C35FC710EBBB41F1E6BE84ED708</t>
  </si>
  <si>
    <t>1947726A514CCE5BE3955BA00AFB4C30</t>
  </si>
  <si>
    <t>FA7A2FD3284F7A901D09DD31F5374887</t>
  </si>
  <si>
    <t>96E357E0EDE8144C4CCDF8E566012E9D</t>
  </si>
  <si>
    <t>61246AD8DA1FBC19A35505549A132039</t>
  </si>
  <si>
    <t>16783F8FE4719ED4E7DC990A6712AF3B</t>
  </si>
  <si>
    <t>E392ABB54E4A8074254784967C43F301</t>
  </si>
  <si>
    <t>4F777B89176C30AAB22D69697DBABFDA</t>
  </si>
  <si>
    <t>D250FAE94EA1E32745189370EA761FFF</t>
  </si>
  <si>
    <t>3F73E45C09F6BC847B52FDB195D58580</t>
  </si>
  <si>
    <t>4F52B3CDF0F8E5574CE8F56CAE0C88B1</t>
  </si>
  <si>
    <t>FF87AE5B96D6292DF9DE6143B4DDBA54</t>
  </si>
  <si>
    <t>F243C3EA4F4ED18F385A882BF0507A56</t>
  </si>
  <si>
    <t>30DC5892A183EC7DC9461DD9D7F30F61</t>
  </si>
  <si>
    <t>1519DC300433B7F69B03CC9D5EF508AF</t>
  </si>
  <si>
    <t>5922F7CD9CD8D8C34731B4673AA792CE</t>
  </si>
  <si>
    <t>80E8C5D9117BC27048FFF56E057F5622</t>
  </si>
  <si>
    <t>007B0C76F8483CC04BC90A3E1D070ECE</t>
  </si>
  <si>
    <t>13974CE9E9B3C512CCC5DE1C44086CA7</t>
  </si>
  <si>
    <t>2718E0FB058BC316A6481917AD396D37</t>
  </si>
  <si>
    <t>Prima Dominical, Prima Vacacional, Prima De Perseverancia, Prima De Estructura</t>
  </si>
  <si>
    <t>1075</t>
  </si>
  <si>
    <t>QUINCENAL/SEMESTRAL</t>
  </si>
  <si>
    <t>B7BFAAB2A632189C64010EABBDB2E388</t>
  </si>
  <si>
    <t>6FCD6689A5CF4EA5407097EAAD6EF122</t>
  </si>
  <si>
    <t>56C62048FA842C0EF534D3E9D5799C02</t>
  </si>
  <si>
    <t>B78A67351BEACC89AA64750092DDE51E</t>
  </si>
  <si>
    <t>C41396EF46D26737A682E704DBF86123</t>
  </si>
  <si>
    <t>0C47B2FDF1D1A348C696FD386E141484</t>
  </si>
  <si>
    <t>23F1A41D85FC6EDE9944FA8CC2B40B29</t>
  </si>
  <si>
    <t>19AA688E66487FEB2A75E8E74967C0C4</t>
  </si>
  <si>
    <t>89F580FA4D4522396F973D7868874DDA</t>
  </si>
  <si>
    <t>3B52F8C0D4B485CE3C4E45C786D78866</t>
  </si>
  <si>
    <t>A00A1C9B707000CCAD73534B6E41E0C0</t>
  </si>
  <si>
    <t>F11F191908F920C26DBB15F32DE5917D</t>
  </si>
  <si>
    <t>6206A2E7BC375028979E466BE83359AE</t>
  </si>
  <si>
    <t>1F12C2B31277F5B3A9824B8642C47C90</t>
  </si>
  <si>
    <t>B38E21DCDA2C04B18D31AEA0A09B27E9</t>
  </si>
  <si>
    <t>5BF76C0450857DA76657A6606831B3FF</t>
  </si>
  <si>
    <t>4E4BF0207A2C75BAA47D9D612775B7F3</t>
  </si>
  <si>
    <t>1DC18DE0B4F7654AB8D566F2EE34C268</t>
  </si>
  <si>
    <t>85BF00E2935A2C7AA5C472FC690B00F7</t>
  </si>
  <si>
    <t>84AEEB14F0FD6FDF07DC66B8BDBE71CB</t>
  </si>
  <si>
    <t>F9BE939E55A4B845FE5DCD1AF9FE687C</t>
  </si>
  <si>
    <t>16555FDB169FEC9138BD3EAD64A4CB9F</t>
  </si>
  <si>
    <t>C5DAC3BE0D85DE2B5CC82A188D530573</t>
  </si>
  <si>
    <t>5C2BA5EC386E5BEC5DE3A3763165D042</t>
  </si>
  <si>
    <t>7367FC96985EE8D6456FF15CFBA65EF6</t>
  </si>
  <si>
    <t>C81B256C27951491DF26F26A0B5FB271</t>
  </si>
  <si>
    <t>E6BFF0144F165669E5375ACEEADAF0E1</t>
  </si>
  <si>
    <t>E97FBE4DD00EEC7BE4ADBAD02D9636A6</t>
  </si>
  <si>
    <t>61B6968D5B721450D74B67EE39513713</t>
  </si>
  <si>
    <t>583A8209F20766F17F33033CA56C9E4F</t>
  </si>
  <si>
    <t>88C472EB2E028E41CDB0326FB455673E</t>
  </si>
  <si>
    <t>AD05B9C89833FE299AE7062356744662</t>
  </si>
  <si>
    <t>AA6E9B1948B1664D31263E81A0E30045</t>
  </si>
  <si>
    <t>8B82AF0A549272012C1E19109FA041D2</t>
  </si>
  <si>
    <t>B76566BF7E5518A784FF16EBFE135AAD</t>
  </si>
  <si>
    <t>5B5B3E25A7E615CC9072FE1900152309</t>
  </si>
  <si>
    <t>6BC095DD464362B703CDC053AF838387</t>
  </si>
  <si>
    <t>C368E6F943BC71755283CBA30DDA1A2A</t>
  </si>
  <si>
    <t>877690FB51BE297574C7981622F67B04</t>
  </si>
  <si>
    <t>2EDA1A19DA25728D1D2679C95150A49F</t>
  </si>
  <si>
    <t>BE47F6DE3944FF3DA359BC181E46B2F1</t>
  </si>
  <si>
    <t>3EDCF28604BEA3FCB9D1FB88E817ABF9</t>
  </si>
  <si>
    <t>7727EDED3F9196E776BA7FA924D0F991</t>
  </si>
  <si>
    <t>B3A5EF024C87A5E710A20ADBBFD47CC5</t>
  </si>
  <si>
    <t>44F2DD14867CD3284BE656DD444D0200</t>
  </si>
  <si>
    <t>F4E0BA8883081CEF836360D84C1F03BC</t>
  </si>
  <si>
    <t>868C5316B19E20D0C7EFF217881B3654</t>
  </si>
  <si>
    <t>2AF0CE9867A74536CE0005DF6C63B331</t>
  </si>
  <si>
    <t>83C0F41436383501D62916E256A1200D</t>
  </si>
  <si>
    <t>51657C31CAAB20E1B59CB78DF07A3D86</t>
  </si>
  <si>
    <t>577387FDB6C13404DFEC0254A8350EF3</t>
  </si>
  <si>
    <t>FD9CCED80258FFC97159917A5CA01E5F</t>
  </si>
  <si>
    <t>BC08A2A04D679E6A79F52F0ED2040B56</t>
  </si>
  <si>
    <t>5B2CA6E30BE1C2119C716FFA4C70F17C</t>
  </si>
  <si>
    <t>A554B4A4E839022F39E708EDD4AFC804</t>
  </si>
  <si>
    <t>24A5CC931D24F491DFC3BF726685728C</t>
  </si>
  <si>
    <t>017CFBCC89449D17107D57E8A0D42EBC</t>
  </si>
  <si>
    <t>4A212DD4B9919E1CB3E6D266D30701C9</t>
  </si>
  <si>
    <t>6FB5F57ACD228ED7B30D38D73F2BD7A1</t>
  </si>
  <si>
    <t>F163866F86F9FA079EABAC0926A544AE</t>
  </si>
  <si>
    <t>F036E2496E2DF12667F2FC92194BCA9B</t>
  </si>
  <si>
    <t>8F43B5BF67C761425D7229C8F3F134D2</t>
  </si>
  <si>
    <t>A45B7AD3B315F95F863B71B8A75E6875</t>
  </si>
  <si>
    <t>A451F640D33C6E70324F503A21416C2C</t>
  </si>
  <si>
    <t>1BD823BB70E3341B3B5176E5A7126DFF</t>
  </si>
  <si>
    <t>9526D7318749D5EE22EC25CDC6D20460</t>
  </si>
  <si>
    <t>F958F45273CFA5687CDAB0793C9B52C6</t>
  </si>
  <si>
    <t>43DCE06FCBC956ACBB35A612AE725A46</t>
  </si>
  <si>
    <t>0E527137BFD4034CAF4DB9A91AC92ED4</t>
  </si>
  <si>
    <t>5724893FE97C34147C3ABA9A6F65388A</t>
  </si>
  <si>
    <t>E40A9573CA759A8F193192C8EBE56DC6</t>
  </si>
  <si>
    <t>493550ACD94456626E7444E63F85FB73</t>
  </si>
  <si>
    <t>245BC0EF4E44648CA7CF01BBCF08D51D</t>
  </si>
  <si>
    <t>8630612B8280DDEF1DFC2DF7C79A779B</t>
  </si>
  <si>
    <t>AEAC50EEE44D340E43551B7655AE3B13</t>
  </si>
  <si>
    <t>3F5548A9F2103E6D505ED9619369A3AA</t>
  </si>
  <si>
    <t>A16AFC20C659A62F48205562FD515854</t>
  </si>
  <si>
    <t>8BE6934FEFD0125F3D8D7B9DAFEEDB4D</t>
  </si>
  <si>
    <t>078837210931ACFF66B45242F4550F03</t>
  </si>
  <si>
    <t>35D96B9C8068896E3D59204482FDCEE8</t>
  </si>
  <si>
    <t>5137F4247EA4BF6BABAED922D9D456BB</t>
  </si>
  <si>
    <t>B727A77855C161EDAAFDC265D7BBC43D</t>
  </si>
  <si>
    <t>9A7279F24434BF929ABB7C239E078B78</t>
  </si>
  <si>
    <t>87C49E3FA49473A7E46883B874EAACFA</t>
  </si>
  <si>
    <t>D8189353CCF82FF9E0B55D87227EE410</t>
  </si>
  <si>
    <t>EFD99BB389045154BE54988AF802A3F8</t>
  </si>
  <si>
    <t>F66D97586F854CD09A8FA6127895D787</t>
  </si>
  <si>
    <t>4BADD2B07D7D305F53D60408085CE100</t>
  </si>
  <si>
    <t>6298ACD60906C12612BCC4496195F8F7</t>
  </si>
  <si>
    <t>7612EE73E072994A86DEA7D70ABD005E</t>
  </si>
  <si>
    <t>87A1B8BA7EF67C8684160DFDDD6372DA</t>
  </si>
  <si>
    <t>CBFD7471A4BA07D50CC64C8A769F127A</t>
  </si>
  <si>
    <t>0050EE1C34F2DD685F0F94FB86E9C1F0</t>
  </si>
  <si>
    <t>CBE0D9BFD72B4DA11A0BEEE926C10647</t>
  </si>
  <si>
    <t>B7CC9C70BCEE10BEC22DA30D845A82C9</t>
  </si>
  <si>
    <t>5E2F568AD1ACCC22F3C7502AB991BB3C</t>
  </si>
  <si>
    <t>D092E3ECF61D820ABED86DAA1E6727A3</t>
  </si>
  <si>
    <t>8CF025FF2A890E3AEB2E01825C250B0E</t>
  </si>
  <si>
    <t>2ED5FB3070A6B6D4D91BA1BFEE50BD6C</t>
  </si>
  <si>
    <t>3286A4A54B6A4B08971764AB9762458C</t>
  </si>
  <si>
    <t>5F34878FF71565836692F5240C356B17</t>
  </si>
  <si>
    <t>4F4972486FC6AD3D0016D2A07764C122</t>
  </si>
  <si>
    <t>254AF4AE4C5BAA9C1087DA3FD1D16789</t>
  </si>
  <si>
    <t>10C0CF6F3E6B1ADD10017636FA193A53</t>
  </si>
  <si>
    <t>CBCEF0FCDFB0122D1E35FE68E86FBA0D</t>
  </si>
  <si>
    <t>C21C3EBD1DFADCE247B02F36955C798B</t>
  </si>
  <si>
    <t>37C86F69FB2AAB23D6E7D93524935165</t>
  </si>
  <si>
    <t>C1550E58B927A56FA1010E1E34FEF9DA</t>
  </si>
  <si>
    <t>72D4DE6DFDDA4E695A9B83DD9DF451FD</t>
  </si>
  <si>
    <t>3F423F8D669B401DBC0466E161D77698</t>
  </si>
  <si>
    <t>83300E0B86A40A26C3E1B87F25A8DA3E</t>
  </si>
  <si>
    <t>DEE0D019CD2E5B8651ED569471887041</t>
  </si>
  <si>
    <t>3A637E44443BC119CEC0207FC59310B7</t>
  </si>
  <si>
    <t>3E0D429C70A00C533559B6A40205807C</t>
  </si>
  <si>
    <t>B999A715E4F4E8AEDA475DF7FC537894</t>
  </si>
  <si>
    <t>DDBF1B0B108BF6AFDDAD73874FD6CF4E</t>
  </si>
  <si>
    <t>BCD7AE21F881E17FE51F042379AAB3FE</t>
  </si>
  <si>
    <t>3CA0E94F1F9F03D9F09C2895B3DA3EED</t>
  </si>
  <si>
    <t>E7878AC95EBBBA5DD0F1194ADBABED00</t>
  </si>
  <si>
    <t>209C55B51945B5E01DCF4717FA3093BC</t>
  </si>
  <si>
    <t>C510B01AD0C666F780B2C135CD3B31D1</t>
  </si>
  <si>
    <t>8B48418D294DF220C5E63EE5DC8C4969</t>
  </si>
  <si>
    <t>627638F5F35D2001CFC19BFB80E4CB2A</t>
  </si>
  <si>
    <t>FA47E8E0E28BCEB46E9F43573E629BF5</t>
  </si>
  <si>
    <t>DC74629EB932F5E78335679864337531</t>
  </si>
  <si>
    <t>322A3388851DD34F9904001ED8C27E3D</t>
  </si>
  <si>
    <t>9055F538B36D5298E3B7AB4C40F3F0A3</t>
  </si>
  <si>
    <t>766D51C9386A71337253F11E0773DC9A</t>
  </si>
  <si>
    <t>55FCE20305013D191CB9AADEDBF4D945</t>
  </si>
  <si>
    <t>532536AEC0BF98F6233963E21F72D3D4</t>
  </si>
  <si>
    <t>E3222BCB2671F42FB020EE282F594AAE</t>
  </si>
  <si>
    <t>EACACF0F10E0D844DE6B6A3ABC3F4317</t>
  </si>
  <si>
    <t>D2DD3153EE06D90BC508A928C05EDA14</t>
  </si>
  <si>
    <t>3F6DC77A2F6868D4D162B18FD9C149FD</t>
  </si>
  <si>
    <t>77FCFD985F3C88727427FA5B6DB66E4E</t>
  </si>
  <si>
    <t>AA8F31335866C470A87B9FD2E13AAC42</t>
  </si>
  <si>
    <t>5187EB52C0BE0C910F043E738ACDCF32</t>
  </si>
  <si>
    <t>A07C76BA94FC26BB3B0F68D182695652</t>
  </si>
  <si>
    <t>E85FB2F2B7EF6B6E9736D178210386A6</t>
  </si>
  <si>
    <t>1C20D9E54C48CBBF92AD1D99E6673799</t>
  </si>
  <si>
    <t>F5A2EB91A0152F5FE792D7C81C084F1C</t>
  </si>
  <si>
    <t>F89F8BC1DD3769A61369399C9AD8474C</t>
  </si>
  <si>
    <t>ED52F9062CAB3030C4218F2DD8ACD815</t>
  </si>
  <si>
    <t>82E181C8EF86BBE2188793CB64375F35</t>
  </si>
  <si>
    <t>ED81933D6213F91259FDD043B5A79038</t>
  </si>
  <si>
    <t>F2FDE45365787293BEB900FA24D795B8</t>
  </si>
  <si>
    <t>282184ECFD8C3F5FC6DDCA91D9CA8D65</t>
  </si>
  <si>
    <t>753715B60A953850FEA6855D9A141876</t>
  </si>
  <si>
    <t>880B4D22AF7E1B33AFF6602F1FB6E4CE</t>
  </si>
  <si>
    <t>8F8AA4DF947060F45DD4E6544BC1FC2A</t>
  </si>
  <si>
    <t>3284590CFAE2759FBCB9C74144EF6F66</t>
  </si>
  <si>
    <t>4BE69A097910C8816A2751BC0836ABE1</t>
  </si>
  <si>
    <t>BA2A5B562F3C639D60E9B060C76F4AEB</t>
  </si>
  <si>
    <t>4E0322FE976C65D8B63C031BD850B018</t>
  </si>
  <si>
    <t>49D9F2948F79C930423C399015506542</t>
  </si>
  <si>
    <t>095F233AEB8C621FBA6C8882BE016113</t>
  </si>
  <si>
    <t>0BB4CFFBF0641383D758AF7D1815FF0E</t>
  </si>
  <si>
    <t>B450BE147F001C730491C3E0C4922CA9</t>
  </si>
  <si>
    <t>CAE3FBB8BF50A8689D8418F574CF1512</t>
  </si>
  <si>
    <t>59F8CCA13CABCF2A977CD1104D05FC79</t>
  </si>
  <si>
    <t>86C7DE96131960D6FFCE289364FD128A</t>
  </si>
  <si>
    <t>C9A8E3C7161372B5178A2EB14932E8CF</t>
  </si>
  <si>
    <t>A037F9931F30E9844EA36DA7113DF074</t>
  </si>
  <si>
    <t>A76D30901C4991AB4DD6054046253F3F</t>
  </si>
  <si>
    <t>8F78DA6F07ACAC85142C059CA67A404F</t>
  </si>
  <si>
    <t>B79274C9D27CE26C1894BC01BAAC7F8C</t>
  </si>
  <si>
    <t>703ED73EE68F9481CC3504B27E402955</t>
  </si>
  <si>
    <t>EDC5E4F52E51C80C40EB3E4338AF00C7</t>
  </si>
  <si>
    <t>1B1500D1286CF95343CC67F475B1E398</t>
  </si>
  <si>
    <t>087E9C22E10647365304A9D785285A45</t>
  </si>
  <si>
    <t>AC908088EC1EAA99199080F0A67B00DD</t>
  </si>
  <si>
    <t>4EBCC4E80999CB5735837EE41D8A6FAC</t>
  </si>
  <si>
    <t>849155BEAB795B156FF41957996EDB9E</t>
  </si>
  <si>
    <t>2F35D4AB0EF3E4D10083FC24AC103802</t>
  </si>
  <si>
    <t>E3B67A8E85B723C79D28B8C4C9363F28</t>
  </si>
  <si>
    <t>616B29BA1604FF15E47A3C86C4EA7B2C</t>
  </si>
  <si>
    <t>24E0B6C4210419FCEB4CAF9B7B31BE2E</t>
  </si>
  <si>
    <t>67D4EF4D9D85FA376D7C8088860D5894</t>
  </si>
  <si>
    <t>290F222F68270DCEAA27B7D3722456BD</t>
  </si>
  <si>
    <t>1142566651EA041895AC46648D24B0AD</t>
  </si>
  <si>
    <t>F0D9770C03E29A07D067A354ABB1B1A5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</si>
  <si>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</si>
  <si>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</si>
  <si>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</si>
  <si>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</si>
  <si>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</si>
  <si>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</si>
  <si>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</si>
  <si>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</si>
  <si>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</si>
  <si>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</si>
  <si>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1217541741AF28BD8AD354BB98975814</t>
  </si>
  <si>
    <t>0153EEDE0D5768AFD8302FCFFAA671A8</t>
  </si>
  <si>
    <t>5C7EDB36DF18921DAC53B62624DCB786</t>
  </si>
  <si>
    <t>FB3082B2976EA2AEFDF26CE31B9D2F8C</t>
  </si>
  <si>
    <t>2EADA9FCB41EB901A20401742D12EE2F</t>
  </si>
  <si>
    <t>98C4530FDE4841AA66536D74912322C7</t>
  </si>
  <si>
    <t>DC78A10EDAC77F31A948A2E2E07B3B40</t>
  </si>
  <si>
    <t>3E6A852EA016955161D1C96ABDF650BD</t>
  </si>
  <si>
    <t>6154369E463C07A4733CF5712333E055</t>
  </si>
  <si>
    <t>7D6C0B9F0078F459F91FC8D8872FDD45</t>
  </si>
  <si>
    <t>DF3B3D86EFDA781D6CFEB696B2E2F33F</t>
  </si>
  <si>
    <t>986C3C5D976C9FAEE340204B9FB23029</t>
  </si>
  <si>
    <t>C020D259BDE0810F2AB1A5C04BAC9AA2</t>
  </si>
  <si>
    <t>11FD4C9FE0BD79C0BE70ECD656378F94</t>
  </si>
  <si>
    <t>DDC1B62D8727986CE3E311500A3EAA8F</t>
  </si>
  <si>
    <t>FE2E7460361E4B6A7828A7594EB9D374</t>
  </si>
  <si>
    <t>C771FE8BBB1DD3DE94EF2E08E8C91D38</t>
  </si>
  <si>
    <t>7E3D2E977ACDAD87B8439D068506C35B</t>
  </si>
  <si>
    <t>35B62ADFD37DDBEA31896DF612A1E0E4</t>
  </si>
  <si>
    <t>0300D1668883D757DC2992850E2100BD</t>
  </si>
  <si>
    <t>871AAF0ABDF25DFB4082FD60710BCB91</t>
  </si>
  <si>
    <t>4F13CFEE1454736552EE05DE354D857D</t>
  </si>
  <si>
    <t>330E08CC788D1AF2E613E9AB1C6F34A1</t>
  </si>
  <si>
    <t>F20D06963375E7609642D6183AC57161</t>
  </si>
  <si>
    <t>A46E6718CCDAD50F8BBC7387D488A717</t>
  </si>
  <si>
    <t>6727AE98022C83C084793CC22995405D</t>
  </si>
  <si>
    <t>6F637887B0376B794E0F1AE9E9B0B56D</t>
  </si>
  <si>
    <t>1F16E6F74983658F797E30F3065D4AC0</t>
  </si>
  <si>
    <t>D0E1C5C488DBE8111B11B9B77CC0BFA7</t>
  </si>
  <si>
    <t>A8C7B2BE5183F080BA87DFFC3DE314FF</t>
  </si>
  <si>
    <t>A3B9E3C0D44143E06CC96E81232524BE</t>
  </si>
  <si>
    <t>3A2A3147CC746331EB8D41DAD2932306</t>
  </si>
  <si>
    <t>2878D27B5BD943AF89B072094EDC6CD5</t>
  </si>
  <si>
    <t>6033F0FC19809A54CFD1BE74D917D381</t>
  </si>
  <si>
    <t>C439AE078A46E6E72B278EB4FAC239EE</t>
  </si>
  <si>
    <t>4DBD3E34F935441A73D197BB8F565C16</t>
  </si>
  <si>
    <t>99F3EE040C9B8682D8E3693CD1F26928</t>
  </si>
  <si>
    <t>55687B06A9EFA6BDBD8BBCDF6D7B037D</t>
  </si>
  <si>
    <t>32437E308BD83C95534F5F8925B0E18B</t>
  </si>
  <si>
    <t>FDDB50F54A768B1597D4CF9D50A33AFA</t>
  </si>
  <si>
    <t>39358C6E623D1C9E3F7073AB8B38EF7E</t>
  </si>
  <si>
    <t>D17A869E17C43B7F69E91967EB8F5BC7</t>
  </si>
  <si>
    <t>5301B2E66928A22DDBDE04BD32F612BD</t>
  </si>
  <si>
    <t>B836CEA4DC9B088D66C6ABD05CB06206</t>
  </si>
  <si>
    <t>8688F2378CADA64810BEE1E2CC69A9F4</t>
  </si>
  <si>
    <t>66A74475A27C59665EA19F42996294A9</t>
  </si>
  <si>
    <t>309ECECB96B8800AE730F288131169C4</t>
  </si>
  <si>
    <t>6556B4CB7FB9028C18062B38F3F3B609</t>
  </si>
  <si>
    <t>4C96DB0267172A972E15E8CC0A796609</t>
  </si>
  <si>
    <t>4FA124475645C56E9E8E86122510FA3C</t>
  </si>
  <si>
    <t>631645ABCA1C5FFEDF5859E8283C14CE</t>
  </si>
  <si>
    <t>5942B9D4804AB84753E00E11C08C1168</t>
  </si>
  <si>
    <t>862CE73AD4DE0EF0C0C1C265B1B3C56B</t>
  </si>
  <si>
    <t>0897907D92ED3697501FA2273ABC2C4D</t>
  </si>
  <si>
    <t>761390CC50CE24950A76FAB89D94289E</t>
  </si>
  <si>
    <t>A824BBC045AAE73951AB9FA3B8FC7E03</t>
  </si>
  <si>
    <t>C09FCC1094411149C37D4EED70097904</t>
  </si>
  <si>
    <t>2303E1AF692705A159FA517199E65BF5</t>
  </si>
  <si>
    <t>3DA12682A39033C5E8E74B0A240BD5C7</t>
  </si>
  <si>
    <t>655B900C49C7E46799E50EC5396EC66D</t>
  </si>
  <si>
    <t>E9BEA9FAD9C3D516A4DE0CE11EE226FF</t>
  </si>
  <si>
    <t>F84850C85CE2D91CAD430ACEEB8818EE</t>
  </si>
  <si>
    <t>2DD9438DAE20FBB2BF1090A571596EA3</t>
  </si>
  <si>
    <t>74023937BC971977735BD6A36B9419DE</t>
  </si>
  <si>
    <t>FD4CCB2F85AC9B38D2A5A8CD344D2551</t>
  </si>
  <si>
    <t>2134A083D0E52CA678BF54B8345857E2</t>
  </si>
  <si>
    <t>2D6B24E05B6B455D4F8CA95F2F963F66</t>
  </si>
  <si>
    <t>F76F728864FBCCF317F4E0FD58972BB3</t>
  </si>
  <si>
    <t>ED12B81AAF99EFD6F86E947E933317CB</t>
  </si>
  <si>
    <t>057A3ECD67403C9F4ACC028CAC2FF378</t>
  </si>
  <si>
    <t>5B154714EF0A46E7B462017CE55D3A16</t>
  </si>
  <si>
    <t>FDFCBDC04EBF05F70D3EC9AAC3F2BBF8</t>
  </si>
  <si>
    <t>7AD9AAFE1D71430CBAE8B7D0212693E7</t>
  </si>
  <si>
    <t>DE1301FDC17C6AE3886907CF1ADBF13B</t>
  </si>
  <si>
    <t>5ED1C13471CD5CEA3502C59FF4226BC4</t>
  </si>
  <si>
    <t>8D432F933CFFA25FC61948D4A4F97539</t>
  </si>
  <si>
    <t>611EC865EA6C11816DBB8AAF3BED05AE</t>
  </si>
  <si>
    <t>9A2E1C213BFFDDC1ED26D5A21FEAACAC</t>
  </si>
  <si>
    <t>7D74774DF19606ED00250B6455E0C4B6</t>
  </si>
  <si>
    <t>42AF40DB3FE01558E44B65DB6B830D8A</t>
  </si>
  <si>
    <t>BBA9B8A755A841D25D0D45671316078A</t>
  </si>
  <si>
    <t>E264227F02897EC8ADF2BC4CB0DD1594</t>
  </si>
  <si>
    <t>555A132B1E093A83DC8EA259C64654C7</t>
  </si>
  <si>
    <t>EEC8114BAB0385345E1005DF96D9F6E1</t>
  </si>
  <si>
    <t>88175875DABC838D98E991743D4B6F33</t>
  </si>
  <si>
    <t>086066850B457BE5025E01B05DFCA9D7</t>
  </si>
  <si>
    <t>ACDDBC3044343ABBB579DE19EAD321E5</t>
  </si>
  <si>
    <t>55838065D6426580AB3E92E320AAE4F4</t>
  </si>
  <si>
    <t>645983739AD0AD42857CE425FF83ADB4</t>
  </si>
  <si>
    <t>1893A6C9493346CA99D37E688C9BFB67</t>
  </si>
  <si>
    <t>C33947F65B7BC0C766A2904C22F52804</t>
  </si>
  <si>
    <t>7BA84686122F8D009A6EAE14389CE0F4</t>
  </si>
  <si>
    <t>65A63A9F8CEE6311ADD76C3D6FA53613</t>
  </si>
  <si>
    <t>C35E0E28BB3F63FD099977B6EC7D39F7</t>
  </si>
  <si>
    <t>E126FB5C22E095FCC0005B188AEB9163</t>
  </si>
  <si>
    <t>9A35FFFC74D834087993C735194FF15E</t>
  </si>
  <si>
    <t>0A1E54A709FB959FE938997D85597F03</t>
  </si>
  <si>
    <t>69BC2729A5EDDA8E412D8602766C1831</t>
  </si>
  <si>
    <t>5D4555ADB4C441E32DF13CB4AC86DC09</t>
  </si>
  <si>
    <t>C3D83FE3337C3344951D9A84361233DE</t>
  </si>
  <si>
    <t>B5FF2A9B54D7A6BB3278E91432DC8DE9</t>
  </si>
  <si>
    <t>3A9074191B80F785862DB8D5F5378F81</t>
  </si>
  <si>
    <t>A1AB68447BF24822167219B1C2AAAE79</t>
  </si>
  <si>
    <t>9E0AA462AA5B1AB3CBFD7ADAF247DB65</t>
  </si>
  <si>
    <t>1AF042A5E50CA315CB4F43DD8311DD65</t>
  </si>
  <si>
    <t>4E302830B801C4E3C5BDC18B55820691</t>
  </si>
  <si>
    <t>835215173F9C1E557218EF25AFD2A322</t>
  </si>
  <si>
    <t>5D187CBAB81153CE51AEE961CF24C665</t>
  </si>
  <si>
    <t>79169279CF4881DE35C122B54F12385A</t>
  </si>
  <si>
    <t>9B815BBADE0428B510F6FB3741BA89F9</t>
  </si>
  <si>
    <t>E00DE36209DBC1C0320276CCE649C1E0</t>
  </si>
  <si>
    <t>70D5A7984B3447761DB79F96C1AF69F8</t>
  </si>
  <si>
    <t>6C89C03AFDE80D7D9E0099C996CF59B1</t>
  </si>
  <si>
    <t>7FCCCC8A08B65BF0674E48AEBFAC177C</t>
  </si>
  <si>
    <t>1C2DF1507DA815E87F4D15D979D67F9A</t>
  </si>
  <si>
    <t>8555AD174D5B6DC40926BE3C88EB781E</t>
  </si>
  <si>
    <t>8DD38C15B9BD27ECE99319FEFBA543BE</t>
  </si>
  <si>
    <t>753AEEE2DF85BD1A03F210C69E7E1A1A</t>
  </si>
  <si>
    <t>71E9DB41EC894077F3402D39EB3218C8</t>
  </si>
  <si>
    <t>B46EFAC768C1B1184C09E1683670F07F</t>
  </si>
  <si>
    <t>908956F188060ECB1D99102FD43DEDD9</t>
  </si>
  <si>
    <t>F2EAAF60C0EF5081ECB8965152645D10</t>
  </si>
  <si>
    <t>75F08039EBD67353A1AABB8430DB9D48</t>
  </si>
  <si>
    <t>B8D39F9C5C2ADDC2E54F73D59B3B1EAA</t>
  </si>
  <si>
    <t>B135006C4C33D31B616D439B37697100</t>
  </si>
  <si>
    <t>053BAAE15488B1195B2B65EAF0B70228</t>
  </si>
  <si>
    <t>A85A6412D9515B2DACB58E2EFA6E72BC</t>
  </si>
  <si>
    <t>8BEA521C9B6B3C8D06A26488CD40F8C8</t>
  </si>
  <si>
    <t>9406B8AA021489F447008A98E1307A34</t>
  </si>
  <si>
    <t>E1DB10B873FEE49E6780EDC1392957E0</t>
  </si>
  <si>
    <t>B15DE75726FDB72B4AC9F7D41760B9FA</t>
  </si>
  <si>
    <t>41BDE6527422BCE5B3A4CF6EC1FDA1DD</t>
  </si>
  <si>
    <t>20A456EAB5CB611E9AB156806E069CE7</t>
  </si>
  <si>
    <t>42D9C850385E2EF83F017768A2832767</t>
  </si>
  <si>
    <t>74BD5EDE4C5F9E9B349A3EBE278E0EE9</t>
  </si>
  <si>
    <t>F40A897A05557F736A0E8DD4F41E35FE</t>
  </si>
  <si>
    <t>556CAFFDE23B853A039581A26F82ED6E</t>
  </si>
  <si>
    <t>5D7F7E3C476AEB8B24E7589FC1A22C9B</t>
  </si>
  <si>
    <t>A6D31AA89AAB46FE7537F409A8D0DC80</t>
  </si>
  <si>
    <t>2C92ACF2CDA782A4693FD36F4E1D2735</t>
  </si>
  <si>
    <t>89B46EBBF21B99F69631595DD46A491F</t>
  </si>
  <si>
    <t>51CA1751BA1F2BDE8A4B44CC56AF187D</t>
  </si>
  <si>
    <t>C0BD122F005F7AD00293B48AFB3774EC</t>
  </si>
  <si>
    <t>87DACD9D0EE4138237C5A50F05F317C5</t>
  </si>
  <si>
    <t>1D461734D0975D33698075FFCB5A3200</t>
  </si>
  <si>
    <t>40E42659E5C5D3BD256A87227426DA24</t>
  </si>
  <si>
    <t>1F592394338AAB6B34404EEDCE556D7C</t>
  </si>
  <si>
    <t>C374739AF8D92D8C00745819FA0FB7B9</t>
  </si>
  <si>
    <t>37F2B8D852FBAE8F01BB3545587A2E00</t>
  </si>
  <si>
    <t>C8891260415C27A5C30CA94409A3F16E</t>
  </si>
  <si>
    <t>193BD2DED48E18CD7A850FA7D60C5DEF</t>
  </si>
  <si>
    <t>4933A82EACC3F3FE1AD5106B0D8CECB2</t>
  </si>
  <si>
    <t>4B09F75B95004F00039518BE4BD52F0A</t>
  </si>
  <si>
    <t>3732FEB96EDE23993E70374790C0BB24</t>
  </si>
  <si>
    <t>8EFFD5FDECCDB9D3EE2C29B07C3E17FC</t>
  </si>
  <si>
    <t>0F4C9CC76CD770BE6033B93C7AC762D2</t>
  </si>
  <si>
    <t>0E1DB864A46AA0CFB179950B4BD261B7</t>
  </si>
  <si>
    <t>D1A7C74A2831489DC1C7C51C097A9E18</t>
  </si>
  <si>
    <t>9F67E49726196A58D4DE1639C4EFE50F</t>
  </si>
  <si>
    <t>B873E175A465EEF24BE795FDA297A635</t>
  </si>
  <si>
    <t>6FEF8B2C28B1929E5E57E997D5A5FFB9</t>
  </si>
  <si>
    <t>7714F263D70B4E523711FA7D7C862FE9</t>
  </si>
  <si>
    <t>9FBFA3981F754F7B87A66166D76FDDF9</t>
  </si>
  <si>
    <t>D0900D6DAC2586F0476CD455938AD882</t>
  </si>
  <si>
    <t>C00B10AEDFFEBEB4265C9EA6E0E0FC23</t>
  </si>
  <si>
    <t>F3F138FC97F3A063C74F19616CCDCC20</t>
  </si>
  <si>
    <t>E4678BE6661B58562172C9284C8B4E54</t>
  </si>
  <si>
    <t>926E47D42052BBCCCC7E2DBA82FCDD38</t>
  </si>
  <si>
    <t>014F628C6FDC309876559A6B95AC1295</t>
  </si>
  <si>
    <t>73E858A980DF0BC54B0DCE74C5CE53C2</t>
  </si>
  <si>
    <t>0723B1B069A775FFF27D9C179CF8C9BD</t>
  </si>
  <si>
    <t>EEA4229CD903BCCB0F3CD6FFADF20AE5</t>
  </si>
  <si>
    <t>85DF7C17DC62EA081B9DD2450C0EABE8</t>
  </si>
  <si>
    <t>BCC479811886929361A0B60DA5F826AD</t>
  </si>
  <si>
    <t>1870E6FB67C98253C1C3DD9AD6751009</t>
  </si>
  <si>
    <t>B29E3630BE4F9E0B4D6BAC399A03F7D0</t>
  </si>
  <si>
    <t>6B4FA2605807C6F16D84183435FA9535</t>
  </si>
  <si>
    <t>0DDA3B493C899D51B1AEEDACCB5D8D80</t>
  </si>
  <si>
    <t>9BC0612B18935D72EF0A9B5206C2FD92</t>
  </si>
  <si>
    <t>5FED7B983B3700813A32EEAEDB435F0E</t>
  </si>
  <si>
    <t>0DB6E54C516A602BE2CD438D5BB7FE5A</t>
  </si>
  <si>
    <t>CBF44624CC9ED369A264FB93122F7D15</t>
  </si>
  <si>
    <t>D6F2BBB2462146519F7C9C8EB7A795D4</t>
  </si>
  <si>
    <t>DD9EDB51363DEE97A428F021F31AF0EA</t>
  </si>
  <si>
    <t>3F622C35FC710EBB8F066E8E95CA1503</t>
  </si>
  <si>
    <t>1947726A514CCE5B28D5237AF715D136</t>
  </si>
  <si>
    <t>FA7A2FD3284F7A90AB38B3ADA09882C7</t>
  </si>
  <si>
    <t>96E357E0EDE8144C62FB1186107B34E8</t>
  </si>
  <si>
    <t>61246AD8DA1FBC1923906BE33EB6DE5D</t>
  </si>
  <si>
    <t>16783F8FE4719ED42A2550C3A26F4A91</t>
  </si>
  <si>
    <t>E392ABB54E4A80743C260A138685EE0B</t>
  </si>
  <si>
    <t>4F777B89176C30AA968DBAFCB39837A4</t>
  </si>
  <si>
    <t>D250FAE94EA1E3270251854390DAA7E2</t>
  </si>
  <si>
    <t>3F73E45C09F6BC848A65C943BE7E7E75</t>
  </si>
  <si>
    <t>4F52B3CDF0F8E557EB0CD77D08D0CFC7</t>
  </si>
  <si>
    <t>FF87AE5B96D6292D4879D089F2908510</t>
  </si>
  <si>
    <t>F243C3EA4F4ED18F61FD17A12D733EE8</t>
  </si>
  <si>
    <t>30DC5892A183EC7D2920397DB3C14482</t>
  </si>
  <si>
    <t>1519DC300433B7F647A0B4670F3DE6AB</t>
  </si>
  <si>
    <t>6DB617160A958BD1A05662DDC6705CFF</t>
  </si>
  <si>
    <t>80E8C5D9117BC2703E214CD6F761140D</t>
  </si>
  <si>
    <t>007B0C76F8483CC0793074DC5219CB5C</t>
  </si>
  <si>
    <t>13974CE9E9B3C512F6F7AB85D2A97115</t>
  </si>
  <si>
    <t>2718E0FB058BC31604111CDBC3F95964</t>
  </si>
  <si>
    <t>Comisiones</t>
  </si>
  <si>
    <t>El Centro de Conciliación Laboral de la Ciudad de Méxicono otorga Comisiones</t>
  </si>
  <si>
    <t>B7BFAAB2A632189C185F516558861A7A</t>
  </si>
  <si>
    <t>6FCD6689A5CF4EA54627743CC22C5A57</t>
  </si>
  <si>
    <t>56C62048FA842C0E211C3AD4F9E7F85E</t>
  </si>
  <si>
    <t>B78A67351BEACC89660A5B9FEAC49BC3</t>
  </si>
  <si>
    <t>C41396EF46D26737DDC641EA736F2EB7</t>
  </si>
  <si>
    <t>0C47B2FDF1D1A348A5FAF0442AA81C3F</t>
  </si>
  <si>
    <t>23F1A41D85FC6EDE32D3C7FBD225AAFF</t>
  </si>
  <si>
    <t>19AA688E66487FEB1CF855443BA48606</t>
  </si>
  <si>
    <t>89F580FA4D45223964481DDB14A1E22A</t>
  </si>
  <si>
    <t>3B52F8C0D4B485CEEC5C209563A30338</t>
  </si>
  <si>
    <t>A00A1C9B707000CCC8021928A6F89765</t>
  </si>
  <si>
    <t>F11F191908F920C2115D387C337C6503</t>
  </si>
  <si>
    <t>6206A2E7BC3750287DCEBA0D8E561E85</t>
  </si>
  <si>
    <t>1F12C2B31277F5B3596C8485E2058B48</t>
  </si>
  <si>
    <t>522EA536E85A614A831E5D05CD0D12ED</t>
  </si>
  <si>
    <t>5BF76C0450857DA756968ADF84E81561</t>
  </si>
  <si>
    <t>4E4BF0207A2C75BA30B7AEDECC28090D</t>
  </si>
  <si>
    <t>1DC18DE0B4F7654A4E15179AE94E48A0</t>
  </si>
  <si>
    <t>DE102D449A90A58EA27664F30CBED00C</t>
  </si>
  <si>
    <t>84AEEB14F0FD6FDF9D2A8538B3740871</t>
  </si>
  <si>
    <t>F9BE939E55A4B845EB9B92073B08EA03</t>
  </si>
  <si>
    <t>16555FDB169FEC915C972CD9236EC991</t>
  </si>
  <si>
    <t>C5DAC3BE0D85DE2B82F08347365A85F5</t>
  </si>
  <si>
    <t>5C2BA5EC386E5BEC59B5EE00A4F08929</t>
  </si>
  <si>
    <t>7367FC96985EE8D612A1520A0C4CAE76</t>
  </si>
  <si>
    <t>C81B256C27951491415CD7A749E4D04F</t>
  </si>
  <si>
    <t>E6BFF0144F1656699D8FCB4565C87F83</t>
  </si>
  <si>
    <t>E97FBE4DD00EEC7B5E596B8528FDB10E</t>
  </si>
  <si>
    <t>61B6968D5B721450C012DFD1901EF3FD</t>
  </si>
  <si>
    <t>583A8209F20766F19CE24619C0840ACD</t>
  </si>
  <si>
    <t>88C472EB2E028E419E4BACBBF1598FF1</t>
  </si>
  <si>
    <t>AD05B9C89833FE293665B446A58AE308</t>
  </si>
  <si>
    <t>AA6E9B1948B1664D4CA1158AABA4EB21</t>
  </si>
  <si>
    <t>FD3F9D636D3934BC9910C92214FD1B51</t>
  </si>
  <si>
    <t>B76566BF7E5518A700AC84CD2494CC50</t>
  </si>
  <si>
    <t>5B5B3E25A7E615CCC9147B70D1AF4842</t>
  </si>
  <si>
    <t>1603B278629F97DAF3E1EAC048568BD9</t>
  </si>
  <si>
    <t>C368E6F943BC7175C5942BD3F69AC45C</t>
  </si>
  <si>
    <t>877690FB51BE29751FB964A690F5627D</t>
  </si>
  <si>
    <t>2EDA1A19DA25728D891FFF38AE3C0F44</t>
  </si>
  <si>
    <t>BE47F6DE3944FF3DEA5A06C337889B58</t>
  </si>
  <si>
    <t>3EDCF28604BEA3FC353E4B86E7FB5AEF</t>
  </si>
  <si>
    <t>7727EDED3F9196E70D5E7B1CE53CD2B0</t>
  </si>
  <si>
    <t>B3A5EF024C87A5E7380D56178EEE6A1F</t>
  </si>
  <si>
    <t>44F2DD14867CD328C908CDFC6CA900E2</t>
  </si>
  <si>
    <t>F4E0BA8883081CEF5AD88A33B03ADCBD</t>
  </si>
  <si>
    <t>868C5316B19E20D03327D91C56BC26E8</t>
  </si>
  <si>
    <t>2AF0CE9867A74536D2308BF5B8E90F04</t>
  </si>
  <si>
    <t>83C0F41436383501A6B12D0019870210</t>
  </si>
  <si>
    <t>51657C31CAAB20E153ED28A31773DCB2</t>
  </si>
  <si>
    <t>577387FDB6C134046380CE239E0715EC</t>
  </si>
  <si>
    <t>FD9CCED80258FFC966C9ABD4141673F9</t>
  </si>
  <si>
    <t>BC08A2A04D679E6AD54AE9A44F2F6796</t>
  </si>
  <si>
    <t>5B2CA6E30BE1C2117708CE47B666AF88</t>
  </si>
  <si>
    <t>CA47205042058DBEA798064ADFE0C586</t>
  </si>
  <si>
    <t>24A5CC931D24F49155556E1E6A42F1D9</t>
  </si>
  <si>
    <t>017CFBCC89449D17205E5643FA731B19</t>
  </si>
  <si>
    <t>4A212DD4B9919E1C3E7C5E3457CB8FAB</t>
  </si>
  <si>
    <t>F6F2D4A3ED5C89A6F4C216B5BE68D346</t>
  </si>
  <si>
    <t>F163866F86F9FA072CEAFF60F68D4CF2</t>
  </si>
  <si>
    <t>F036E2496E2DF126F92A215DFE2F21A0</t>
  </si>
  <si>
    <t>8F43B5BF67C7614214054989A1A54AEF</t>
  </si>
  <si>
    <t>A45B7AD3B315F95F8A12AF732996D04E</t>
  </si>
  <si>
    <t>A451F640D33C6E70639A00F7F84C58BF</t>
  </si>
  <si>
    <t>1BD823BB70E3341B0E29DE9C1B097F86</t>
  </si>
  <si>
    <t>9526D7318749D5EEB9B638798B7B6541</t>
  </si>
  <si>
    <t>F958F45273CFA568188EF7F5FFC68806</t>
  </si>
  <si>
    <t>43DCE06FCBC956AC6B25AB79884A5174</t>
  </si>
  <si>
    <t>0E527137BFD4034C8EA6DAC41012D135</t>
  </si>
  <si>
    <t>5724893FE97C341406865C68E6F4DD62</t>
  </si>
  <si>
    <t>E40A9573CA759A8FB2201F4D33618DA1</t>
  </si>
  <si>
    <t>493550ACD94456625E0E7CD85BFEB4C6</t>
  </si>
  <si>
    <t>245BC0EF4E44648C9305BCDDAEC74FFE</t>
  </si>
  <si>
    <t>8630612B8280DDEF1AB325E3FB5A5928</t>
  </si>
  <si>
    <t>AEAC50EEE44D340E2ECCDE00BA12541A</t>
  </si>
  <si>
    <t>B7EB50ED4F455A7A5E3B9598F209C42A</t>
  </si>
  <si>
    <t>A16AFC20C659A62FA6EC840ECEF95C2E</t>
  </si>
  <si>
    <t>8BE6934FEFD0125F69CB318662BB6653</t>
  </si>
  <si>
    <t>078837210931ACFFEA382418152EB625</t>
  </si>
  <si>
    <t>35D96B9C8068896E2914DDAC3EB2A51D</t>
  </si>
  <si>
    <t>86C9EC2DAE6A45167F4F77F4DEE2B8AD</t>
  </si>
  <si>
    <t>B727A77855C161EDE6D7F1E6A0D7792C</t>
  </si>
  <si>
    <t>9A7279F24434BF92052DDEB67FE16E9E</t>
  </si>
  <si>
    <t>87C49E3FA49473A7D3A7F628A8D92948</t>
  </si>
  <si>
    <t>D8189353CCF82FF974601978CF9C0A35</t>
  </si>
  <si>
    <t>EFD99BB3890451546CD1DBA1CD44BB21</t>
  </si>
  <si>
    <t>F66D97586F854CD086FA7F565F147878</t>
  </si>
  <si>
    <t>4BADD2B07D7D305F7D53535A782B9A2D</t>
  </si>
  <si>
    <t>6298ACD60906C126E7FCE06D0BB4A76A</t>
  </si>
  <si>
    <t>7612EE73E072994A4824AA54836F054F</t>
  </si>
  <si>
    <t>87A1B8BA7EF67C8687B159858995AB98</t>
  </si>
  <si>
    <t>73EE8B9A3AF63547799364F94CBECE2D</t>
  </si>
  <si>
    <t>0050EE1C34F2DD68FC204A01BDA2AA2B</t>
  </si>
  <si>
    <t>CBE0D9BFD72B4DA1C000C786C0AC64B7</t>
  </si>
  <si>
    <t>B7CC9C70BCEE10BE56B6C840A9FCF918</t>
  </si>
  <si>
    <t>5E2F568AD1ACCC22AC0D5563C0BEE2E4</t>
  </si>
  <si>
    <t>D092E3ECF61D820A12DB1F64D37B93D0</t>
  </si>
  <si>
    <t>ABC3269FB0AFF124626C985BF9E72CE2</t>
  </si>
  <si>
    <t>2ED5FB3070A6B6D43AAB513F16B8DB67</t>
  </si>
  <si>
    <t>3286A4A54B6A4B089C78696CA6A66001</t>
  </si>
  <si>
    <t>5F34878FF71565835EE29CBD49543025</t>
  </si>
  <si>
    <t>4F4972486FC6AD3D3C8F9F134C5970B8</t>
  </si>
  <si>
    <t>254AF4AE4C5BAA9CE8DC708C260AE5C8</t>
  </si>
  <si>
    <t>10C0CF6F3E6B1ADD12D249E1865B641F</t>
  </si>
  <si>
    <t>CBCEF0FCDFB0122D69BE687067843D20</t>
  </si>
  <si>
    <t>C21C3EBD1DFADCE2102CC1E2DA868275</t>
  </si>
  <si>
    <t>37C86F69FB2AAB2378EED7F5EF1A98C5</t>
  </si>
  <si>
    <t>C1550E58B927A56F631984A0BEBFED6D</t>
  </si>
  <si>
    <t>72D4DE6DFDDA4E6914894367E34910E1</t>
  </si>
  <si>
    <t>3F423F8D669B401D30DA0B5C77E8A816</t>
  </si>
  <si>
    <t>83300E0B86A40A264D32286E92ABE9E0</t>
  </si>
  <si>
    <t>DEE0D019CD2E5B865181AAB741171E72</t>
  </si>
  <si>
    <t>3A637E44443BC119697FAB430C80DC25</t>
  </si>
  <si>
    <t>3E0D429C70A00C53B297C3D38B294944</t>
  </si>
  <si>
    <t>A9C48CF92BD4AD04A6F4A34633E2E163</t>
  </si>
  <si>
    <t>DDBF1B0B108BF6AF4BE9B6B80C5F3514</t>
  </si>
  <si>
    <t>BCD7AE21F881E17F0103B68FDD4774AE</t>
  </si>
  <si>
    <t>3CA0E94F1F9F03D97696D4576754B071</t>
  </si>
  <si>
    <t>D3E2338E08CD0CC7C1A0C0F6F26D7EA4</t>
  </si>
  <si>
    <t>209C55B51945B5E062B4420253AA5281</t>
  </si>
  <si>
    <t>C510B01AD0C666F7FEF50A98239ADFA8</t>
  </si>
  <si>
    <t>8B48418D294DF220FC10FD5611437AF4</t>
  </si>
  <si>
    <t>627638F5F35D20014A01A7B938322E3A</t>
  </si>
  <si>
    <t>FA47E8E0E28BCEB4AF4AB1E197D578E3</t>
  </si>
  <si>
    <t>DC74629EB932F5E71B274EFE0F759504</t>
  </si>
  <si>
    <t>322A3388851DD34FC5EAF92C21E424C9</t>
  </si>
  <si>
    <t>9055F538B36D529804D17823050267CC</t>
  </si>
  <si>
    <t>766D51C9386A71331C9098F6E27F68D4</t>
  </si>
  <si>
    <t>55FCE20305013D195ABEBB8EB6D30B56</t>
  </si>
  <si>
    <t>532536AEC0BF98F6018D511FED78F286</t>
  </si>
  <si>
    <t>E3222BCB2671F42FAACF2181CA8A6D80</t>
  </si>
  <si>
    <t>EACACF0F10E0D8449B9D836D5852F20E</t>
  </si>
  <si>
    <t>D2DD3153EE06D90BA99F9E23E0877A49</t>
  </si>
  <si>
    <t>3F6DC77A2F6868D43A60893C0AB52835</t>
  </si>
  <si>
    <t>77FCFD985F3C887292461FB318BC0808</t>
  </si>
  <si>
    <t>AA8F31335866C4708D3ADB7325FCADF1</t>
  </si>
  <si>
    <t>5187EB52C0BE0C91E93E09D5A3A50BA6</t>
  </si>
  <si>
    <t>21F3BCCD6AD0A0CB0E9377ACD03D9DFA</t>
  </si>
  <si>
    <t>E85FB2F2B7EF6B6EFDFA55219222A293</t>
  </si>
  <si>
    <t>1C20D9E54C48CBBF0B775FE7AC72B482</t>
  </si>
  <si>
    <t>1655D84AB2AC7A19EE511C966D9C9C16</t>
  </si>
  <si>
    <t>F89F8BC1DD3769A63EFAF77FB0F72F54</t>
  </si>
  <si>
    <t>ED52F9062CAB30307D6619C2E4869F2F</t>
  </si>
  <si>
    <t>82E181C8EF86BBE2031DBBAD0B0DF13F</t>
  </si>
  <si>
    <t>ED81933D6213F912818DC50A9CE8737A</t>
  </si>
  <si>
    <t>F2FDE4536578729336E34BE8F44AE810</t>
  </si>
  <si>
    <t>282184ECFD8C3F5F0463F152D38BF768</t>
  </si>
  <si>
    <t>753715B60A95385085F28E303331B68A</t>
  </si>
  <si>
    <t>880B4D22AF7E1B3377622E14EBA2FBFF</t>
  </si>
  <si>
    <t>8F8AA4DF947060F4F37886C997F542BF</t>
  </si>
  <si>
    <t>3284590CFAE2759FFB725F454C18A910</t>
  </si>
  <si>
    <t>4BE69A097910C881230EE5B1B6086B64</t>
  </si>
  <si>
    <t>BA2A5B562F3C639D441457934145F9CC</t>
  </si>
  <si>
    <t>4E0322FE976C65D8F3250A3F0ED91090</t>
  </si>
  <si>
    <t>49D9F2948F79C930640F13A8F8B2A2D7</t>
  </si>
  <si>
    <t>095F233AEB8C621F2456DC3B4CB0172C</t>
  </si>
  <si>
    <t>8AF32F5DB2BA8475B01D054CE440C982</t>
  </si>
  <si>
    <t>B450BE147F001C73BA42368F3A6A6438</t>
  </si>
  <si>
    <t>CAE3FBB8BF50A8689940D3731C19765F</t>
  </si>
  <si>
    <t>0ECA91E1F0A5DA0D688A13692A1F80FD</t>
  </si>
  <si>
    <t>86C7DE96131960D6E5DFA1CDBDEB0E2B</t>
  </si>
  <si>
    <t>C9A8E3C7161372B50FB60A406273CDA9</t>
  </si>
  <si>
    <t>A037F9931F30E9840D12BC8CABF2B18D</t>
  </si>
  <si>
    <t>A76D30901C4991ABCB8CB199F2EABA6E</t>
  </si>
  <si>
    <t>8F78DA6F07ACAC85065DA0D0D93E9A09</t>
  </si>
  <si>
    <t>B79274C9D27CE26CFFC815B29D3AE8E0</t>
  </si>
  <si>
    <t>703ED73EE68F94818F2BFE1B1BBACF26</t>
  </si>
  <si>
    <t>EDC5E4F52E51C80C95FD30076ED293F8</t>
  </si>
  <si>
    <t>1B1500D1286CF953F5B3866DB794AE88</t>
  </si>
  <si>
    <t>908DD51C501840DBDB2354E6753116B2</t>
  </si>
  <si>
    <t>AC908088EC1EAA99AEC2D4423742FBA6</t>
  </si>
  <si>
    <t>4EBCC4E80999CB57E2512C9927422EB4</t>
  </si>
  <si>
    <t>849155BEAB795B15FFF76F73B0525A9F</t>
  </si>
  <si>
    <t>2F35D4AB0EF3E4D1E833717175C69EE6</t>
  </si>
  <si>
    <t>E3B67A8E85B723C7BC84C8CD45F7D86F</t>
  </si>
  <si>
    <t>616B29BA1604FF15C0E46EA511197D91</t>
  </si>
  <si>
    <t>24E0B6C4210419FCC6F60E466BED83D0</t>
  </si>
  <si>
    <t>67D4EF4D9D85FA3785695F5B3C3C954C</t>
  </si>
  <si>
    <t>CEF11199EEC9A2188D3C82C5F82FE6D5</t>
  </si>
  <si>
    <t>1142566651EA041809E063BEFE3EB16C</t>
  </si>
  <si>
    <t>F0D9770C03E29A07036AB314B69CBE35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</si>
  <si>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</si>
  <si>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</si>
  <si>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</si>
  <si>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</si>
  <si>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</si>
  <si>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</si>
  <si>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</si>
  <si>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</si>
  <si>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</si>
  <si>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</si>
  <si>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1217541741AF28BD41EB5B359AB23458</t>
  </si>
  <si>
    <t>Este CCL-CDMX no realiza pago de dietas</t>
  </si>
  <si>
    <t>0153EEDE0D5768AFC1FE3D2DE2129A70</t>
  </si>
  <si>
    <t>5C7EDB36DF18921DAE9096722296F525</t>
  </si>
  <si>
    <t>FB3082B2976EA2AEFD6E29F5359363B4</t>
  </si>
  <si>
    <t>2EADA9FCB41EB901A5C4A56CBB92B865</t>
  </si>
  <si>
    <t>98C4530FDE4841AA42BDF36B086D8ED4</t>
  </si>
  <si>
    <t>DC78A10EDAC77F313AA7D35F4E99D3B2</t>
  </si>
  <si>
    <t>3E6A852EA0169551537F0DA992B91817</t>
  </si>
  <si>
    <t>6154369E463C07A4C5E6CF19E266DC1D</t>
  </si>
  <si>
    <t>38FD8C7A64BE83401694CD7D284F51B1</t>
  </si>
  <si>
    <t>DF3B3D86EFDA781D64F2C34CE5568D5B</t>
  </si>
  <si>
    <t>986C3C5D976C9FAEA286DFDE1B781CE0</t>
  </si>
  <si>
    <t>C020D259BDE0810F644646C424154536</t>
  </si>
  <si>
    <t>11FD4C9FE0BD79C00C11F2EA482750AE</t>
  </si>
  <si>
    <t>DDC1B62D8727986CA2B168EF4597FE08</t>
  </si>
  <si>
    <t>2EDE1DC7E78DD4DD9A089329116A1F29</t>
  </si>
  <si>
    <t>C771FE8BBB1DD3DE41CA37984B69F40B</t>
  </si>
  <si>
    <t>7E3D2E977ACDAD878A6818E678D66856</t>
  </si>
  <si>
    <t>35B62ADFD37DDBEAEADD6BCD1392EB21</t>
  </si>
  <si>
    <t>0300D1668883D7571852EC8236AA12E3</t>
  </si>
  <si>
    <t>871AAF0ABDF25DFBE65B17BF88C6512E</t>
  </si>
  <si>
    <t>4F13CFEE14547365578F7A95A5C47AE3</t>
  </si>
  <si>
    <t>330E08CC788D1AF2EC647F6735882D27</t>
  </si>
  <si>
    <t>F20D06963375E7606AC5C80DBB315A49</t>
  </si>
  <si>
    <t>A46E6718CCDAD50F200953A277167112</t>
  </si>
  <si>
    <t>6727AE98022C83C0BB3157544A0EFE6F</t>
  </si>
  <si>
    <t>6F637887B0376B79D4708FA71CB9AC5C</t>
  </si>
  <si>
    <t>1F16E6F74983658FDB98A09772D217F8</t>
  </si>
  <si>
    <t>D0E1C5C488DBE8116176D61F363B0F4B</t>
  </si>
  <si>
    <t>A8C7B2BE5183F0803A2C45D49B6F24F3</t>
  </si>
  <si>
    <t>A3B9E3C0D44143E093EEDC0D72DA30AC</t>
  </si>
  <si>
    <t>5C6E931D0F15D03321B5400C09B68C95</t>
  </si>
  <si>
    <t>2878D27B5BD943AFB3B811CEE1C907A4</t>
  </si>
  <si>
    <t>6033F0FC19809A54C2624F11CAA32CAD</t>
  </si>
  <si>
    <t>C439AE078A46E6E77606C64227B1DDED</t>
  </si>
  <si>
    <t>4DBD3E34F935441A9C18D0E64E78A165</t>
  </si>
  <si>
    <t>99F3EE040C9B868226404D2CCE56ABD3</t>
  </si>
  <si>
    <t>4234736C8F916536054E9E4C8CE71A49</t>
  </si>
  <si>
    <t>32437E308BD83C957C15401F96834244</t>
  </si>
  <si>
    <t>FDDB50F54A768B15B3D5B266E3A4C4C6</t>
  </si>
  <si>
    <t>39358C6E623D1C9E17BD28580A59C6B4</t>
  </si>
  <si>
    <t>D17A869E17C43B7FE9F764EED77601A7</t>
  </si>
  <si>
    <t>5301B2E66928A22DF6C733432C5287B6</t>
  </si>
  <si>
    <t>B836CEA4DC9B088D7017E3D3F03D931E</t>
  </si>
  <si>
    <t>8688F2378CADA6482FE642B4D2F1A173</t>
  </si>
  <si>
    <t>66A74475A27C5966B00A7CD5A1ED10E1</t>
  </si>
  <si>
    <t>309ECECB96B8800A8056306FEF1BEAFA</t>
  </si>
  <si>
    <t>D77713235D51F321461D45845AB8A2EB</t>
  </si>
  <si>
    <t>4C96DB0267172A973D60AD4EFAE424E3</t>
  </si>
  <si>
    <t>4FA124475645C56EDAAE89DC54A87FEE</t>
  </si>
  <si>
    <t>631645ABCA1C5FFEDB0CC063977E6622</t>
  </si>
  <si>
    <t>5942B9D4804AB8477015F4351BD654EC</t>
  </si>
  <si>
    <t>862CE73AD4DE0EF03062D3975FA24D72</t>
  </si>
  <si>
    <t>1EB54DA431602AC015A757BEE98A08DF</t>
  </si>
  <si>
    <t>761390CC50CE24950F7F85FE459D120A</t>
  </si>
  <si>
    <t>A824BBC045AAE7398B5C21FEC5642EA1</t>
  </si>
  <si>
    <t>C09FCC1094411149FDF4732A647B67CD</t>
  </si>
  <si>
    <t>2303E1AF692705A1445CD1605D073CC3</t>
  </si>
  <si>
    <t>3DA12682A39033C5E61AD60D308540BD</t>
  </si>
  <si>
    <t>655B900C49C7E4677B2F766E0678B460</t>
  </si>
  <si>
    <t>E9BEA9FAD9C3D5167038F55EEC69333F</t>
  </si>
  <si>
    <t>F84850C85CE2D91C6CCBFB2826FCB7CA</t>
  </si>
  <si>
    <t>2DD9438DAE20FBB24CF7D2CA6CBB36C6</t>
  </si>
  <si>
    <t>74023937BC971977749DFC5E88E9B5B5</t>
  </si>
  <si>
    <t>FD4CCB2F85AC9B38BBC333F607CF486A</t>
  </si>
  <si>
    <t>2134A083D0E52CA69D43ECE0170BC241</t>
  </si>
  <si>
    <t>2D6B24E05B6B455D05ADEE53482F2268</t>
  </si>
  <si>
    <t>F76F728864FBCCF3DE827B588E6A6930</t>
  </si>
  <si>
    <t>ED12B81AAF99EFD6F645AE0133D470AD</t>
  </si>
  <si>
    <t>694BE0E8A405812909840C8487565BCC</t>
  </si>
  <si>
    <t>5B154714EF0A46E715B532BB3C05DCC4</t>
  </si>
  <si>
    <t>FDFCBDC04EBF05F793BD5BDDA57D22BF</t>
  </si>
  <si>
    <t>7AD9AAFE1D71430CF634C380AFDC7D4A</t>
  </si>
  <si>
    <t>DE1301FDC17C6AE391BE5D606289BC88</t>
  </si>
  <si>
    <t>5ED1C13471CD5CEA803121FE6A2E1278</t>
  </si>
  <si>
    <t>91A55C723886CED4F2EE026405430924</t>
  </si>
  <si>
    <t>611EC865EA6C11815362334BDDCA8F4B</t>
  </si>
  <si>
    <t>9A2E1C213BFFDDC1013D7FAD7DA5A3C2</t>
  </si>
  <si>
    <t>7D74774DF19606ED9A4942A8A6DBC405</t>
  </si>
  <si>
    <t>42AF40DB3FE01558CAD93C4903C9262F</t>
  </si>
  <si>
    <t>BBA9B8A755A841D21B2DAC27EC72FFEB</t>
  </si>
  <si>
    <t>E264227F02897EC819EEA817CFDE4BDA</t>
  </si>
  <si>
    <t>555A132B1E093A83F401308887D430EE</t>
  </si>
  <si>
    <t>EEC8114BAB038534AA8C2224C7F58A90</t>
  </si>
  <si>
    <t>88175875DABC838D889BFB7C9D8E4C7E</t>
  </si>
  <si>
    <t>086066850B457BE5F179B55672BB89E9</t>
  </si>
  <si>
    <t>ACDDBC3044343ABB849887632A28D01E</t>
  </si>
  <si>
    <t>479D8B206444B4D23519209916A9F29A</t>
  </si>
  <si>
    <t>645983739AD0AD4291C8F1ABA55D38A2</t>
  </si>
  <si>
    <t>1893A6C9493346CA75C95A4F088724BB</t>
  </si>
  <si>
    <t>C33947F65B7BC0C7A8D109858215EE8F</t>
  </si>
  <si>
    <t>7BA84686122F8D00834D4B7F596ADE29</t>
  </si>
  <si>
    <t>65A63A9F8CEE63113ED19DE28C569A08</t>
  </si>
  <si>
    <t>C35E0E28BB3F63FD88B4F4653037555A</t>
  </si>
  <si>
    <t>E126FB5C22E095FCC49881525D0B54B1</t>
  </si>
  <si>
    <t>9A35FFFC74D834084E413B5EABC6AEE6</t>
  </si>
  <si>
    <t>0A1E54A709FB959FC72DA21258DD1090</t>
  </si>
  <si>
    <t>8723F6D623E76424954AE7E99349CF5F</t>
  </si>
  <si>
    <t>5D4555ADB4C441E3315F6D9579614338</t>
  </si>
  <si>
    <t>C3D83FE3337C33445AE18A57C439F4B4</t>
  </si>
  <si>
    <t>B5FF2A9B54D7A6BB9412C9777068654A</t>
  </si>
  <si>
    <t>3A9074191B80F7850486E8D44C2672D7</t>
  </si>
  <si>
    <t>A1AB68447BF248229A9EA04C48B8BE8D</t>
  </si>
  <si>
    <t>9E0AA462AA5B1AB3358458438E1C1E29</t>
  </si>
  <si>
    <t>1AF042A5E50CA3155B02B9D1EE92F2B8</t>
  </si>
  <si>
    <t>4E302830B801C4E3F9DDD5D447CAA553</t>
  </si>
  <si>
    <t>835215173F9C1E559850F15264F5132A</t>
  </si>
  <si>
    <t>5D187CBAB81153CE5DC6F2824BDF593D</t>
  </si>
  <si>
    <t>79169279CF4881DE8DFE28E10102C2AC</t>
  </si>
  <si>
    <t>42CC047B049FB2247D26C361DE3330FB</t>
  </si>
  <si>
    <t>E00DE36209DBC1C0073A8773B99EEC7F</t>
  </si>
  <si>
    <t>70D5A7984B34477633EC35B09E5EB274</t>
  </si>
  <si>
    <t>6C89C03AFDE80D7D6908B07DDAC98058</t>
  </si>
  <si>
    <t>7FCCCC8A08B65BF0BB058087D5CD701C</t>
  </si>
  <si>
    <t>1C2DF1507DA815E8496B404F5574EADE</t>
  </si>
  <si>
    <t>8555AD174D5B6DC42CB4916EF4D0430D</t>
  </si>
  <si>
    <t>8DD38C15B9BD27EC1D9DCE16696022C2</t>
  </si>
  <si>
    <t>753AEEE2DF85BD1A568267C1608B0047</t>
  </si>
  <si>
    <t>71E9DB41EC894077E9119A40FF383628</t>
  </si>
  <si>
    <t>B46EFAC768C1B1183FD22AAD256491F3</t>
  </si>
  <si>
    <t>E2F7CB1DE42BACCE55547ECC38D66B06</t>
  </si>
  <si>
    <t>F2EAAF60C0EF5081C97A24083DEBD604</t>
  </si>
  <si>
    <t>75F08039EBD67353A59D600125B7E418</t>
  </si>
  <si>
    <t>B8D39F9C5C2ADDC24856799BC60E9BEC</t>
  </si>
  <si>
    <t>B135006C4C33D31B93E981BCA028FACD</t>
  </si>
  <si>
    <t>053BAAE15488B11945D516932A94B9C9</t>
  </si>
  <si>
    <t>A85A6412D9515B2D9BC6D6BC815F1BA7</t>
  </si>
  <si>
    <t>8BEA521C9B6B3C8D6E5478DA1D69FC05</t>
  </si>
  <si>
    <t>9406B8AA021489F4C6C3BEA8A6228A3D</t>
  </si>
  <si>
    <t>E1DB10B873FEE49E77CFEB3F3A3FEF23</t>
  </si>
  <si>
    <t>E6BE14499A80778D401E3D523F289A48</t>
  </si>
  <si>
    <t>41BDE6527422BCE55EF68AAE195FB2CB</t>
  </si>
  <si>
    <t>20A456EAB5CB611EA888AE8EA41E5EC3</t>
  </si>
  <si>
    <t>42D9C850385E2EF897B511B88FC9E686</t>
  </si>
  <si>
    <t>74BD5EDE4C5F9E9BAC06EB7534BEAFF9</t>
  </si>
  <si>
    <t>F40A897A05557F732F4C6D309E90979D</t>
  </si>
  <si>
    <t>55BB0FF9B53C80375A7FDBF233FA08BF</t>
  </si>
  <si>
    <t>5D7F7E3C476AEB8B75481614C51B0238</t>
  </si>
  <si>
    <t>A6D31AA89AAB46FE3BD2D5A11D48C17E</t>
  </si>
  <si>
    <t>2C92ACF2CDA782A43D55B5277DA56FA0</t>
  </si>
  <si>
    <t>89B46EBBF21B99F6FE3A0B50B24163B0</t>
  </si>
  <si>
    <t>51CA1751BA1F2BDEB98A612EADE5CEA3</t>
  </si>
  <si>
    <t>C0BD122F005F7AD0A3CD894D0C02B8DB</t>
  </si>
  <si>
    <t>87DACD9D0EE41382C2FB889968C7C4E9</t>
  </si>
  <si>
    <t>1D461734D0975D33E71C82A800CC7FB2</t>
  </si>
  <si>
    <t>40E42659E5C5D3BD0023EAAF828757C5</t>
  </si>
  <si>
    <t>1F592394338AAB6BD22B50AF6DAAFBD7</t>
  </si>
  <si>
    <t>C374739AF8D92D8C6692875AEED40178</t>
  </si>
  <si>
    <t>37F2B8D852FBAE8F4AB73E7CCD43CDA0</t>
  </si>
  <si>
    <t>C8891260415C27A56F021BB8FC7FB54A</t>
  </si>
  <si>
    <t>193BD2DED48E18CDD194F321DF90B619</t>
  </si>
  <si>
    <t>4933A82EACC3F3FE639CE8953D6F5AFD</t>
  </si>
  <si>
    <t>50AAA3E632E6ACA63E13300984E146FE</t>
  </si>
  <si>
    <t>3732FEB96EDE23999B1F2264E9A614B1</t>
  </si>
  <si>
    <t>8EFFD5FDECCDB9D3752D64A454E20401</t>
  </si>
  <si>
    <t>0F4C9CC76CD770BE4342D557DEF7B523</t>
  </si>
  <si>
    <t>0E1DB864A46AA0CF128DD219314D5C37</t>
  </si>
  <si>
    <t>D1A7C74A2831489DE79C4B56116A6143</t>
  </si>
  <si>
    <t>37B7ECF0351DDC52FEC97C219E9675F5</t>
  </si>
  <si>
    <t>B873E175A465EEF206E22CD379B5FF93</t>
  </si>
  <si>
    <t>6FEF8B2C28B1929E3DCF1609C49B46FF</t>
  </si>
  <si>
    <t>7714F263D70B4E52B70687B66453685E</t>
  </si>
  <si>
    <t>9FBFA3981F754F7BC0C3A75144670632</t>
  </si>
  <si>
    <t>D0900D6DAC2586F0DC3B3711DC5BD9BC</t>
  </si>
  <si>
    <t>C00B10AEDFFEBEB42A9EB838363CF0A7</t>
  </si>
  <si>
    <t>F3F138FC97F3A06351E106A2E37CD91E</t>
  </si>
  <si>
    <t>E4678BE6661B585644E113A751BCA13F</t>
  </si>
  <si>
    <t>926E47D42052BBCCF8179E3698EE1DC9</t>
  </si>
  <si>
    <t>014F628C6FDC3098C5A8B250BBA8B6A6</t>
  </si>
  <si>
    <t>73E858A980DF0BC5F880ED77C60486BC</t>
  </si>
  <si>
    <t>0723B1B069A775FF050BAD1A3F67F56A</t>
  </si>
  <si>
    <t>EEA4229CD903BCCB071F049F19E2B70B</t>
  </si>
  <si>
    <t>85DF7C17DC62EA08E120D9D65788DF31</t>
  </si>
  <si>
    <t>BCC4798118869293D201D4BCC94BC7DD</t>
  </si>
  <si>
    <t>9CA7F62F184067E0BF2080DA5781830D</t>
  </si>
  <si>
    <t>B29E3630BE4F9E0B1BAA4CA7520521C1</t>
  </si>
  <si>
    <t>6B4FA2605807C6F1A734B49A09F17771</t>
  </si>
  <si>
    <t>0DDA3B493C899D51E2251C6692F526C3</t>
  </si>
  <si>
    <t>9BC0612B18935D72910439BFCCAA19D0</t>
  </si>
  <si>
    <t>5FED7B983B37008159CCAB471E8DC2C9</t>
  </si>
  <si>
    <t>D702FBBE264DC686FF82CEEBF5F442C1</t>
  </si>
  <si>
    <t>CBF44624CC9ED3692F9906AC95CACFF2</t>
  </si>
  <si>
    <t>D6F2BBB246214651665539541DE932F0</t>
  </si>
  <si>
    <t>DD9EDB51363DEE97B25652A2C22A5AD0</t>
  </si>
  <si>
    <t>3F622C35FC710EBB8521657A0FA91E09</t>
  </si>
  <si>
    <t>1947726A514CCE5B4A2C110BECF3B92B</t>
  </si>
  <si>
    <t>FA7A2FD3284F7A9019E27AEE36A55A70</t>
  </si>
  <si>
    <t>96E357E0EDE8144C265EC8CA8F65A638</t>
  </si>
  <si>
    <t>61246AD8DA1FBC19C8F21102CFEC5993</t>
  </si>
  <si>
    <t>16783F8FE4719ED4C85F1438569C1477</t>
  </si>
  <si>
    <t>778DDDBA486940032B3CD1972DD840A4</t>
  </si>
  <si>
    <t>4F777B89176C30AA3A514AC72EF0C93F</t>
  </si>
  <si>
    <t>D250FAE94EA1E327C524775894B93C98</t>
  </si>
  <si>
    <t>3F73E45C09F6BC8462320230BBD75D73</t>
  </si>
  <si>
    <t>4F52B3CDF0F8E557D8A88782923EE0F8</t>
  </si>
  <si>
    <t>FF87AE5B96D6292D8905AB33AFC48EC0</t>
  </si>
  <si>
    <t>8B9C5098B20258DEBADA2484BB72C627</t>
  </si>
  <si>
    <t>30DC5892A183EC7D6214D4FE20F4B90E</t>
  </si>
  <si>
    <t>1519DC300433B7F65FD1677EFCCDDCAA</t>
  </si>
  <si>
    <t>6DB617160A958BD11C1F52B35FFCD8FD</t>
  </si>
  <si>
    <t>80E8C5D9117BC270D80E6010CB72ADAD</t>
  </si>
  <si>
    <t>007B0C76F8483CC06DDE278C8D6BC5E1</t>
  </si>
  <si>
    <t>13974CE9E9B3C5122CB2A62002FCDE49</t>
  </si>
  <si>
    <t>2718E0FB058BC316ADF1D21126CCD102</t>
  </si>
  <si>
    <t>Dietas</t>
  </si>
  <si>
    <t>El Centro de Conciliación Laboral de la Ciudad de México no otorga Dietas</t>
  </si>
  <si>
    <t>B7BFAAB2A632189C39C6B8ABBED0884F</t>
  </si>
  <si>
    <t>6FCD6689A5CF4EA5FDD68261E3EE2D55</t>
  </si>
  <si>
    <t>56C62048FA842C0E643BA3999C490494</t>
  </si>
  <si>
    <t>B78A67351BEACC890A58777265263D79</t>
  </si>
  <si>
    <t>C41396EF46D267379AA6958C6D8CBBE8</t>
  </si>
  <si>
    <t>0C47B2FDF1D1A348E873F97C7D384BF9</t>
  </si>
  <si>
    <t>23F1A41D85FC6EDE3A5110461348B16B</t>
  </si>
  <si>
    <t>19AA688E66487FEB6E8879ED5A52C816</t>
  </si>
  <si>
    <t>89F580FA4D45223975812C506AA173A4</t>
  </si>
  <si>
    <t>1C2407E724DDFFA78386E3ABF50E658C</t>
  </si>
  <si>
    <t>A00A1C9B707000CCEDD0091975B5D2AA</t>
  </si>
  <si>
    <t>AD21EB695527B465A4D95A2A37E86D27</t>
  </si>
  <si>
    <t>6206A2E7BC375028C0DABB1134CF881B</t>
  </si>
  <si>
    <t>1F12C2B31277F5B3937D094FEEECEC9F</t>
  </si>
  <si>
    <t>522EA536E85A614AA280DAC4D5335340</t>
  </si>
  <si>
    <t>5BF76C0450857DA769FEB13E5AA45F8B</t>
  </si>
  <si>
    <t>4E4BF0207A2C75BA9E7C63B4CD9E9CAE</t>
  </si>
  <si>
    <t>1DC18DE0B4F7654A95A6F2CFDF328E1F</t>
  </si>
  <si>
    <t>DE102D449A90A58E4B8FD9325A9F8566</t>
  </si>
  <si>
    <t>84AEEB14F0FD6FDF49A859C4F95E591B</t>
  </si>
  <si>
    <t>F9BE939E55A4B84500979E9DC997E278</t>
  </si>
  <si>
    <t>16555FDB169FEC91FD4D2008C7498D95</t>
  </si>
  <si>
    <t>C5DAC3BE0D85DE2BBA2D5BCF8F0D76F0</t>
  </si>
  <si>
    <t>4DF950309B75875FEF4D9D19373FB6C5</t>
  </si>
  <si>
    <t>7367FC96985EE8D62177F17FC78DB8CE</t>
  </si>
  <si>
    <t>C81B256C27951491FB9A831B76A998A9</t>
  </si>
  <si>
    <t>E6BFF0144F165669AD64E81F2AC6608E</t>
  </si>
  <si>
    <t>E97FBE4DD00EEC7B14362AA05F97B720</t>
  </si>
  <si>
    <t>61B6968D5B721450A4E20C8EEDB797E7</t>
  </si>
  <si>
    <t>583A8209F20766F1B0B1FF55082FB29A</t>
  </si>
  <si>
    <t>9FDBF50DBC70A073030DC87A58563EED</t>
  </si>
  <si>
    <t>AD05B9C89833FE29EE6D8119D9517873</t>
  </si>
  <si>
    <t>AA6E9B1948B1664D5DD352FB4686A4BC</t>
  </si>
  <si>
    <t>FD3F9D636D3934BC5E5B42D21DF24E01</t>
  </si>
  <si>
    <t>B76566BF7E5518A71BC5C53C18395DA9</t>
  </si>
  <si>
    <t>5B5B3E25A7E615CC2F0264519ACEB801</t>
  </si>
  <si>
    <t>1603B278629F97DAEDC2F3344A8A81B2</t>
  </si>
  <si>
    <t>C368E6F943BC71751447926EC3776930</t>
  </si>
  <si>
    <t>877690FB51BE297505EB6A7EDA3ECEA6</t>
  </si>
  <si>
    <t>2EDA1A19DA25728D989751AB62D238F4</t>
  </si>
  <si>
    <t>BE47F6DE3944FF3D556E9A80CD9D1562</t>
  </si>
  <si>
    <t>3EDCF28604BEA3FC0E57BE4D5DDF2C57</t>
  </si>
  <si>
    <t>7727EDED3F9196E724F536599FD257B0</t>
  </si>
  <si>
    <t>B3A5EF024C87A5E7164F23B89C6264AB</t>
  </si>
  <si>
    <t>44F2DD14867CD32874294C70A70FC997</t>
  </si>
  <si>
    <t>D89386F178C3C4DDCDAAC6794AF96CC5</t>
  </si>
  <si>
    <t>868C5316B19E20D0FAECB4B6C9E91BCF</t>
  </si>
  <si>
    <t>2AF0CE9867A74536483CB1DB9F5E5E5F</t>
  </si>
  <si>
    <t>83C0F414363835012078EEA614C60FD6</t>
  </si>
  <si>
    <t>64F3FC1CC0ABA87183E5C438ACBFD8E8</t>
  </si>
  <si>
    <t>577387FDB6C134044189EDFEBB4A4BB3</t>
  </si>
  <si>
    <t>FD9CCED80258FFC916E06BA26DF03607</t>
  </si>
  <si>
    <t>BC08A2A04D679E6A6B2B6C1221A286A1</t>
  </si>
  <si>
    <t>5B2CA6E30BE1C21196A317BA49283477</t>
  </si>
  <si>
    <t>CA47205042058DBE0B5466E889786BB8</t>
  </si>
  <si>
    <t>24A5CC931D24F4919ACAA8B4A11CD242</t>
  </si>
  <si>
    <t>017CFBCC89449D172E3CAD40314506C3</t>
  </si>
  <si>
    <t>4A212DD4B9919E1C70D460C873ADB022</t>
  </si>
  <si>
    <t>F6F2D4A3ED5C89A62957738B2BCA12B3</t>
  </si>
  <si>
    <t>F163866F86F9FA071EC3DD787A5E6636</t>
  </si>
  <si>
    <t>F036E2496E2DF1269BC8917639173993</t>
  </si>
  <si>
    <t>8F43B5BF67C76142F1AA6891EE7CBD32</t>
  </si>
  <si>
    <t>A45B7AD3B315F95F2A6E9224632BC071</t>
  </si>
  <si>
    <t>A451F640D33C6E7056CC8515EA0F0B5B</t>
  </si>
  <si>
    <t>1BD823BB70E3341B06F819E3DDFD319C</t>
  </si>
  <si>
    <t>9526D7318749D5EEA5F439F6A5B7E63B</t>
  </si>
  <si>
    <t>FD13441914FE4D208A79836E6057EC46</t>
  </si>
  <si>
    <t>43DCE06FCBC956AC3D708C37895D85EA</t>
  </si>
  <si>
    <t>0E527137BFD4034C9A18FD731435E978</t>
  </si>
  <si>
    <t>5724893FE97C34143BD7B7F2AF2F7B46</t>
  </si>
  <si>
    <t>E40A9573CA759A8FCE483711C4F8F335</t>
  </si>
  <si>
    <t>A5008DEB391B86A233035A7A1D5DD3A3</t>
  </si>
  <si>
    <t>245BC0EF4E44648C2775554F06C822BC</t>
  </si>
  <si>
    <t>8630612B8280DDEFA5B4A16472B41D2B</t>
  </si>
  <si>
    <t>AEAC50EEE44D340EF5D020DAED82FA65</t>
  </si>
  <si>
    <t>B7EB50ED4F455A7A7A1A9C136424627F</t>
  </si>
  <si>
    <t>A16AFC20C659A62FB89C4453E53FE31C</t>
  </si>
  <si>
    <t>8BE6934FEFD0125F66AA12DA8395AEEA</t>
  </si>
  <si>
    <t>078837210931ACFFC9D50B4D549F8498</t>
  </si>
  <si>
    <t>35D96B9C8068896ED93D382591218F70</t>
  </si>
  <si>
    <t>86C9EC2DAE6A45162C59F6453C355516</t>
  </si>
  <si>
    <t>B727A77855C161EDB0EA0F564F3FD391</t>
  </si>
  <si>
    <t>9A7279F24434BF92BFFCBCAB5AA91AAF</t>
  </si>
  <si>
    <t>87C49E3FA49473A7C809C692D6FD4701</t>
  </si>
  <si>
    <t>D8189353CCF82FF97AE403D734B8794E</t>
  </si>
  <si>
    <t>EFD99BB3890451548706A80530D334CD</t>
  </si>
  <si>
    <t>F66D97586F854CD0A0552540EAEA5F74</t>
  </si>
  <si>
    <t>4BADD2B07D7D305F928CC570C1137FAD</t>
  </si>
  <si>
    <t>AEC417BF917315AC53CC427D67670C31</t>
  </si>
  <si>
    <t>7612EE73E072994AC83FD2E952AC183B</t>
  </si>
  <si>
    <t>87A1B8BA7EF67C8641A3A69EEA3CC8CF</t>
  </si>
  <si>
    <t>73EE8B9A3AF635473D646E7BD8216A50</t>
  </si>
  <si>
    <t>0050EE1C34F2DD68853C30F700F5D6D0</t>
  </si>
  <si>
    <t>CBE0D9BFD72B4DA1214481B337C3344C</t>
  </si>
  <si>
    <t>4CE01147593D4E501E60115DB1FF8302</t>
  </si>
  <si>
    <t>5E2F568AD1ACCC2290AC6B1B5AEB8612</t>
  </si>
  <si>
    <t>D092E3ECF61D820A7AC0D53281CCC504</t>
  </si>
  <si>
    <t>ABC3269FB0AFF12440DD87A2E6EC3848</t>
  </si>
  <si>
    <t>D227F80B6A0C1D1B87851FC23B1E2222</t>
  </si>
  <si>
    <t>3286A4A54B6A4B0808C140C30F76FBC4</t>
  </si>
  <si>
    <t>5F34878FF715658337507A887428BC8A</t>
  </si>
  <si>
    <t>4F4972486FC6AD3DBBF77E6096E5CC0E</t>
  </si>
  <si>
    <t>254AF4AE4C5BAA9C5750AABA23ED62C7</t>
  </si>
  <si>
    <t>10C0CF6F3E6B1ADD274FC8987B41042C</t>
  </si>
  <si>
    <t>A8C825624DF5956AF8C4D68D1AB22CF8</t>
  </si>
  <si>
    <t>C21C3EBD1DFADCE29181575EA4CB5D0C</t>
  </si>
  <si>
    <t>37C86F69FB2AAB230E5B545633F5277E</t>
  </si>
  <si>
    <t>C1550E58B927A56F4F18BCD2EB28FBD4</t>
  </si>
  <si>
    <t>72D4DE6DFDDA4E69A0A118AB980BDDAF</t>
  </si>
  <si>
    <t>3F423F8D669B401DDEDE5471DBD121CE</t>
  </si>
  <si>
    <t>83300E0B86A40A26AF67BA60FC95DAEC</t>
  </si>
  <si>
    <t>863BF5E62167E26740574D355DA8CD7D</t>
  </si>
  <si>
    <t>3A637E44443BC119ED7D966B595FF4F4</t>
  </si>
  <si>
    <t>3E0D429C70A00C53EBC1A80F183E2F9F</t>
  </si>
  <si>
    <t>A9C48CF92BD4AD04692D1FC7B2C86EF0</t>
  </si>
  <si>
    <t>DDBF1B0B108BF6AF373AC4E940C02D4B</t>
  </si>
  <si>
    <t>BCD7AE21F881E17FCA01D46CAF23DA1A</t>
  </si>
  <si>
    <t>3CA0E94F1F9F03D93EB908B28646B597</t>
  </si>
  <si>
    <t>D3E2338E08CD0CC72E80F2EB1D2A7619</t>
  </si>
  <si>
    <t>209C55B51945B5E0314F524C5A86BCDC</t>
  </si>
  <si>
    <t>C510B01AD0C666F765342728481557EB</t>
  </si>
  <si>
    <t>8B48418D294DF22079104E1FD0014ED7</t>
  </si>
  <si>
    <t>627638F5F35D200138DAA0CCAFBACA25</t>
  </si>
  <si>
    <t>FA47E8E0E28BCEB49F0049C1550F23B9</t>
  </si>
  <si>
    <t>DC74629EB932F5E76D5ADC1036BC8C09</t>
  </si>
  <si>
    <t>322A3388851DD34FDF3162FCB82C8033</t>
  </si>
  <si>
    <t>9055F538B36D52987C2D6371C209625D</t>
  </si>
  <si>
    <t>766D51C9386A71339D36274A3681E54C</t>
  </si>
  <si>
    <t>55FCE20305013D1942123A87A3010C73</t>
  </si>
  <si>
    <t>532536AEC0BF98F6512D240ED55D3A41</t>
  </si>
  <si>
    <t>E3222BCB2671F42FD27CC7DD56401634</t>
  </si>
  <si>
    <t>3218317D675AE72F9556171C2A1278C9</t>
  </si>
  <si>
    <t>D2DD3153EE06D90B91572A98FACC9941</t>
  </si>
  <si>
    <t>3F6DC77A2F6868D4281118D86656690C</t>
  </si>
  <si>
    <t>841988F3F899A86AE79FD5A9B5F26CB1</t>
  </si>
  <si>
    <t>AA8F31335866C470BE78AAD04E819E8C</t>
  </si>
  <si>
    <t>5187EB52C0BE0C91556C0968A2AF435E</t>
  </si>
  <si>
    <t>21F3BCCD6AD0A0CB111F63D134237136</t>
  </si>
  <si>
    <t>E85FB2F2B7EF6B6E5815142ACCE4FABC</t>
  </si>
  <si>
    <t>1C20D9E54C48CBBF57EB83E633018671</t>
  </si>
  <si>
    <t>1655D84AB2AC7A19C1B4B80803C758C8</t>
  </si>
  <si>
    <t>F89F8BC1DD3769A6C41BF785DE5E61FE</t>
  </si>
  <si>
    <t>ED52F9062CAB3030EF5766CAA9275D3F</t>
  </si>
  <si>
    <t>82E181C8EF86BBE2CD203293300D4C0F</t>
  </si>
  <si>
    <t>ED81933D6213F912BCD041D34574CA94</t>
  </si>
  <si>
    <t>F2FDE45365787293E71D7F3D80B91F17</t>
  </si>
  <si>
    <t>282184ECFD8C3F5FFBAD9495CCD120DE</t>
  </si>
  <si>
    <t>753715B60A953850253BE55A4FA1EC54</t>
  </si>
  <si>
    <t>880B4D22AF7E1B334ABEC959DEA94622</t>
  </si>
  <si>
    <t>8F8AA4DF947060F452D021CEE9CFCDD6</t>
  </si>
  <si>
    <t>A344F1F834790160FC4124F54AB22499</t>
  </si>
  <si>
    <t>4BE69A097910C8811A0EB56F2A2D39DE</t>
  </si>
  <si>
    <t>BA2A5B562F3C639D00B25367329F4C20</t>
  </si>
  <si>
    <t>2A4DD6E7F01306D9AF81C7682C5CBF7F</t>
  </si>
  <si>
    <t>49D9F2948F79C93013EB771A28DF394B</t>
  </si>
  <si>
    <t>095F233AEB8C621F915DC58C21BB413B</t>
  </si>
  <si>
    <t>8AF32F5DB2BA8475B2B37204DFBD66F0</t>
  </si>
  <si>
    <t>B450BE147F001C73BFB151339BD91636</t>
  </si>
  <si>
    <t>CAE3FBB8BF50A8689EA7977FB6262D2E</t>
  </si>
  <si>
    <t>0ECA91E1F0A5DA0DCF00DB46E5D2EEAE</t>
  </si>
  <si>
    <t>86C7DE96131960D696509B105F8F5A6D</t>
  </si>
  <si>
    <t>C9A8E3C7161372B5B667B17CD68D4870</t>
  </si>
  <si>
    <t>A037F9931F30E9842AB0BEAAC64126BB</t>
  </si>
  <si>
    <t>8CBBB0F01DA2C5AD47D26AC2AFE4C303</t>
  </si>
  <si>
    <t>8F78DA6F07ACAC858205EB8E7EDD5AD2</t>
  </si>
  <si>
    <t>B79274C9D27CE26CB40D69F20767FA8F</t>
  </si>
  <si>
    <t>703ED73EE68F94818153F320B7101013</t>
  </si>
  <si>
    <t>EDC5E4F52E51C80CBC354FDEEEAECCA0</t>
  </si>
  <si>
    <t>1B1500D1286CF953D0089D6CF69C7C71</t>
  </si>
  <si>
    <t>908DD51C501840DB99B4CD4D1EB3AE28</t>
  </si>
  <si>
    <t>AC908088EC1EAA990880FE79AE9B70B1</t>
  </si>
  <si>
    <t>4EBCC4E80999CB57711A3EA9CE2CA427</t>
  </si>
  <si>
    <t>868C5E2436083F4E593CE3E18DEC4512</t>
  </si>
  <si>
    <t>2F35D4AB0EF3E4D179F5CBCC3FDCA5F7</t>
  </si>
  <si>
    <t>E3B67A8E85B723C7117FFA88CE1901E5</t>
  </si>
  <si>
    <t>616B29BA1604FF155F1227A0D9371345</t>
  </si>
  <si>
    <t>24E0B6C4210419FC1D3979775382DBB4</t>
  </si>
  <si>
    <t>67D4EF4D9D85FA37A181FC4648D48F3B</t>
  </si>
  <si>
    <t>CEF11199EEC9A218CAC2CAD26A3ADAE2</t>
  </si>
  <si>
    <t>1142566651EA0418C4FCA572948C76B2</t>
  </si>
  <si>
    <t>F0D9770C03E29A077854C2928204BBC2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</si>
  <si>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</si>
  <si>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</si>
  <si>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</si>
  <si>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</si>
  <si>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</si>
  <si>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</si>
  <si>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</si>
  <si>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</si>
  <si>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</si>
  <si>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</si>
  <si>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1217541741AF28BDECBF818C43C5381C</t>
  </si>
  <si>
    <t>0153EEDE0D5768AF3984996884DBBD81</t>
  </si>
  <si>
    <t>5C7EDB36DF18921DC748CABD64E037A0</t>
  </si>
  <si>
    <t>FB3082B2976EA2AE340BD1A70F8E5FAA</t>
  </si>
  <si>
    <t>2EADA9FCB41EB90103F3751D8077CFC0</t>
  </si>
  <si>
    <t>98C4530FDE4841AAF0542482E2334656</t>
  </si>
  <si>
    <t>C421523623A92B0F384133BB157367AD</t>
  </si>
  <si>
    <t>3E6A852EA01695519B8BBD1B1594CD14</t>
  </si>
  <si>
    <t>6154369E463C07A41290C29B392B3DA9</t>
  </si>
  <si>
    <t>38FD8C7A64BE8340EF5161D31A9F74B4</t>
  </si>
  <si>
    <t>DF3B3D86EFDA781D22517514EAB8213C</t>
  </si>
  <si>
    <t>986C3C5D976C9FAE7367365F79DDF02E</t>
  </si>
  <si>
    <t>F9C9327E091F868A7FAD1026489EF477</t>
  </si>
  <si>
    <t>11FD4C9FE0BD79C0BEFA4CECC53A0526</t>
  </si>
  <si>
    <t>DDC1B62D8727986C6516784C90F42E4B</t>
  </si>
  <si>
    <t>2EDE1DC7E78DD4DDDDB8AA6B640A2F79</t>
  </si>
  <si>
    <t>C771FE8BBB1DD3DE6231CDA45D09D1EB</t>
  </si>
  <si>
    <t>7E3D2E977ACDAD87CB1E1A8E3281A73F</t>
  </si>
  <si>
    <t>35B62ADFD37DDBEA8E15823D7A63785D</t>
  </si>
  <si>
    <t>0300D1668883D7574BDF75AB269D9B63</t>
  </si>
  <si>
    <t>871AAF0ABDF25DFB8490948BF6684C76</t>
  </si>
  <si>
    <t>4F13CFEE14547365592EAB2D237B05E7</t>
  </si>
  <si>
    <t>AB34F4462065D13E2A1FF51ACEAD9B89</t>
  </si>
  <si>
    <t>F20D06963375E760B4BB0A6015C0FF27</t>
  </si>
  <si>
    <t>A46E6718CCDAD50FD69AEE7CE9641A70</t>
  </si>
  <si>
    <t>6727AE98022C83C098B66748C05723F5</t>
  </si>
  <si>
    <t>6F637887B0376B79B413847AEB104F86</t>
  </si>
  <si>
    <t>1F16E6F74983658F83097212C6AE56E9</t>
  </si>
  <si>
    <t>2D67C57478265E703682476242EACDCB</t>
  </si>
  <si>
    <t>A8C7B2BE5183F08011EE7FA49962FE7B</t>
  </si>
  <si>
    <t>A3B9E3C0D44143E0A001B762082B6718</t>
  </si>
  <si>
    <t>5C6E931D0F15D033D0F763D46B7B6241</t>
  </si>
  <si>
    <t>2878D27B5BD943AF3F4908B4FBACDC75</t>
  </si>
  <si>
    <t>6033F0FC19809A54FE7FB2846A6069B6</t>
  </si>
  <si>
    <t>C439AE078A46E6E7AA2A00F08877C89C</t>
  </si>
  <si>
    <t>4DBD3E34F935441AC7106B7E1802153B</t>
  </si>
  <si>
    <t>99F3EE040C9B8682C3DAC6F95F0B17A2</t>
  </si>
  <si>
    <t>4234736C8F9165368D11D7F4EE09CB9D</t>
  </si>
  <si>
    <t>32437E308BD83C954582C05C8FF504FB</t>
  </si>
  <si>
    <t>FDDB50F54A768B1521B90EB2E3FE4564</t>
  </si>
  <si>
    <t>39358C6E623D1C9EEAD34749D1EC7E4C</t>
  </si>
  <si>
    <t>D17A869E17C43B7F1CD8FF950FE82822</t>
  </si>
  <si>
    <t>5301B2E66928A22D3807285CEE2B1FFA</t>
  </si>
  <si>
    <t>B836CEA4DC9B088DC55006B650763AF3</t>
  </si>
  <si>
    <t>3D2EEBF72DE1B6CBF3BB8B9296D016F7</t>
  </si>
  <si>
    <t>66A74475A27C59665055FDF05EACCC7D</t>
  </si>
  <si>
    <t>309ECECB96B8800A9AD4BC988BC6DBAF</t>
  </si>
  <si>
    <t>D77713235D51F321FE7A1A19693B369C</t>
  </si>
  <si>
    <t>4C96DB0267172A9747C3EB800034AA22</t>
  </si>
  <si>
    <t>4FA124475645C56ED343A322F6C3ED31</t>
  </si>
  <si>
    <t>57D3053C0471463017CD1BBE6C3182EB</t>
  </si>
  <si>
    <t>5942B9D4804AB847A797417DAD64C125</t>
  </si>
  <si>
    <t>862CE73AD4DE0EF0EE1B7DDAE5615B8A</t>
  </si>
  <si>
    <t>1EB54DA431602AC054024B6E5BAFEA44</t>
  </si>
  <si>
    <t>761390CC50CE249522BF2B624D37132B</t>
  </si>
  <si>
    <t>A824BBC045AAE739AA79663AAA01EC96</t>
  </si>
  <si>
    <t>C09FCC10944111491CE4C0B602164FA3</t>
  </si>
  <si>
    <t>2303E1AF692705A167B9283DF4C2A7AB</t>
  </si>
  <si>
    <t>3DA12682A39033C57E9BF7C52E2C5A4E</t>
  </si>
  <si>
    <t>655B900C49C7E467C3B4B9D285D204CA</t>
  </si>
  <si>
    <t>E9BEA9FAD9C3D51695E7775FE117AE3B</t>
  </si>
  <si>
    <t>F84850C85CE2D91CDB670F6444FF7A5B</t>
  </si>
  <si>
    <t>2DD9438DAE20FBB2A064659E35B3F7A9</t>
  </si>
  <si>
    <t>74023937BC971977A482CC79E8E570E2</t>
  </si>
  <si>
    <t>FD4CCB2F85AC9B384CB3E41D1DA5F1E9</t>
  </si>
  <si>
    <t>2134A083D0E52CA62E90221FF664290F</t>
  </si>
  <si>
    <t>1155FE7AB5B89D251533E8AA5E727FA3</t>
  </si>
  <si>
    <t>F76F728864FBCCF3A703089E1C758D2D</t>
  </si>
  <si>
    <t>ED12B81AAF99EFD6464D2198C786AF26</t>
  </si>
  <si>
    <t>694BE0E8A40581296788411765B6B423</t>
  </si>
  <si>
    <t>5B154714EF0A46E7EAFD149EA66E1B62</t>
  </si>
  <si>
    <t>FDFCBDC04EBF05F7A875E0D4AC4D011D</t>
  </si>
  <si>
    <t>74B6F8D6ED3E44A2F8C76B434DADBFFB</t>
  </si>
  <si>
    <t>DE1301FDC17C6AE3ADC2D689BF97C8DF</t>
  </si>
  <si>
    <t>5ED1C13471CD5CEA2D27B3DB53C2EA73</t>
  </si>
  <si>
    <t>91A55C723886CED4EA07AD0254B26D15</t>
  </si>
  <si>
    <t>611EC865EA6C11815A173F9F3003D822</t>
  </si>
  <si>
    <t>9A2E1C213BFFDDC137A9539F541DE438</t>
  </si>
  <si>
    <t>7D74774DF19606ED67427BFAAF946725</t>
  </si>
  <si>
    <t>42AF40DB3FE015580463660173D578DE</t>
  </si>
  <si>
    <t>BBA9B8A755A841D28D1FDE2823500CF3</t>
  </si>
  <si>
    <t>E264227F02897EC80EB04D2C01BEE604</t>
  </si>
  <si>
    <t>254089CE9D8C47ECC8EA0E3AEDB9A738</t>
  </si>
  <si>
    <t>EEC8114BAB0385345F09608073E13373</t>
  </si>
  <si>
    <t>B210956A69FFE7FCB5F4B85579FAD551</t>
  </si>
  <si>
    <t>086066850B457BE558220F2F52A33289</t>
  </si>
  <si>
    <t>ACDDBC3044343ABBA46D142A414F7033</t>
  </si>
  <si>
    <t>479D8B206444B4D277015F89F4A45CD4</t>
  </si>
  <si>
    <t>645983739AD0AD4292976D28FC826D99</t>
  </si>
  <si>
    <t>1893A6C9493346CAF0E6385D782542AB</t>
  </si>
  <si>
    <t>C33947F65B7BC0C7B515EE8E22EBBD43</t>
  </si>
  <si>
    <t>7BA84686122F8D00ADAC0D77D20F743B</t>
  </si>
  <si>
    <t>65A63A9F8CEE6311942D70051066B2FA</t>
  </si>
  <si>
    <t>C35E0E28BB3F63FD62AB7C35AC0771F2</t>
  </si>
  <si>
    <t>2E503CC7C29EC6A27EEA94CAFDCE4706</t>
  </si>
  <si>
    <t>9A35FFFC74D834088AD1F92C7502B975</t>
  </si>
  <si>
    <t>0A1E54A709FB959FD4AE757B13133534</t>
  </si>
  <si>
    <t>8723F6D623E76424CADE2B80ACF1C5E3</t>
  </si>
  <si>
    <t>5D4555ADB4C441E315AC9D27F580D4A3</t>
  </si>
  <si>
    <t>C3D83FE3337C33440A8AE79EEC200C96</t>
  </si>
  <si>
    <t>B5FF2A9B54D7A6BB1EC41A7553616F1D</t>
  </si>
  <si>
    <t>3A9074191B80F785352CC28ECAFD6582</t>
  </si>
  <si>
    <t>A1AB68447BF248226C8EDB358A6DA04E</t>
  </si>
  <si>
    <t>9E0AA462AA5B1AB390A453FFEB37260C</t>
  </si>
  <si>
    <t>1AF042A5E50CA315427E849CB2ACBD23</t>
  </si>
  <si>
    <t>4E302830B801C4E3DE5A0D60CF6254EE</t>
  </si>
  <si>
    <t>A6360BC6A1EBC460E9E6E407A3CCC4A2</t>
  </si>
  <si>
    <t>5D187CBAB81153CE80D18729C094BAE2</t>
  </si>
  <si>
    <t>79169279CF4881DEC2A0EF651141872E</t>
  </si>
  <si>
    <t>42CC047B049FB224D82A591325CB94EF</t>
  </si>
  <si>
    <t>E00DE36209DBC1C04B6E4EDE7D426336</t>
  </si>
  <si>
    <t>70D5A7984B3447766CED429BF04D3132</t>
  </si>
  <si>
    <t>6C89C03AFDE80D7D2DFD505F2BF10432</t>
  </si>
  <si>
    <t>7FCCCC8A08B65BF03F1B8272130EF12F</t>
  </si>
  <si>
    <t>1C2DF1507DA815E886ED42E60369FDD0</t>
  </si>
  <si>
    <t>8555AD174D5B6DC4D7E32A107D24C3D1</t>
  </si>
  <si>
    <t>D266716513134004B245AB0FFD0AF919</t>
  </si>
  <si>
    <t>753AEEE2DF85BD1A7866932617843453</t>
  </si>
  <si>
    <t>71E9DB41EC89407782A9CAF964DF31D7</t>
  </si>
  <si>
    <t>B46EFAC768C1B118E02626C53E60E94C</t>
  </si>
  <si>
    <t>E2F7CB1DE42BACCEFB34861644D069C2</t>
  </si>
  <si>
    <t>F2EAAF60C0EF5081AB320DD789FF3156</t>
  </si>
  <si>
    <t>75F08039EBD67353CC7210FBA66B0022</t>
  </si>
  <si>
    <t>B8D39F9C5C2ADDC2C0CED82FCE681C0D</t>
  </si>
  <si>
    <t>B135006C4C33D31B1EE72625DC6BE6C5</t>
  </si>
  <si>
    <t>053BAAE15488B11968007DB1A4B337DF</t>
  </si>
  <si>
    <t>A85A6412D9515B2DF823A8E46B363B16</t>
  </si>
  <si>
    <t>9BEB99A74CBB286290446A486FB28201</t>
  </si>
  <si>
    <t>9406B8AA021489F41478B5D69BCF5F51</t>
  </si>
  <si>
    <t>E1DB10B873FEE49ECB9F5B060407C41D</t>
  </si>
  <si>
    <t>E6BE14499A80778D2DEDDBB45AC98868</t>
  </si>
  <si>
    <t>41BDE6527422BCE582781B9CAC5406BA</t>
  </si>
  <si>
    <t>20A456EAB5CB611EAB5EA476F6B66226</t>
  </si>
  <si>
    <t>CAC946506BAEE87B1C0D91C905CF9CE7</t>
  </si>
  <si>
    <t>74BD5EDE4C5F9E9BAE38333B7013CDF3</t>
  </si>
  <si>
    <t>F40A897A05557F7349F732D95266012E</t>
  </si>
  <si>
    <t>55BB0FF9B53C8037E8AB8092B44A5B20</t>
  </si>
  <si>
    <t>5D7F7E3C476AEB8BBC38A550BA021341</t>
  </si>
  <si>
    <t>A6D31AA89AAB46FEC7E87BB90857C356</t>
  </si>
  <si>
    <t>2C92ACF2CDA782A4CF8CEE3F73C2FB03</t>
  </si>
  <si>
    <t>89B46EBBF21B99F699B2E295C904F1F8</t>
  </si>
  <si>
    <t>51CA1751BA1F2BDEB2498F24508D826E</t>
  </si>
  <si>
    <t>C0BD122F005F7AD00ED772AD334F706E</t>
  </si>
  <si>
    <t>87DACD9D0EE4138225C480733779FAEA</t>
  </si>
  <si>
    <t>1D461734D0975D3382D8B594A36D8F6F</t>
  </si>
  <si>
    <t>40E42659E5C5D3BD2DF89FA54A614C96</t>
  </si>
  <si>
    <t>1F592394338AAB6BDC7177558AD13FDF</t>
  </si>
  <si>
    <t>C374739AF8D92D8CD46FB6633C3730FF</t>
  </si>
  <si>
    <t>37F2B8D852FBAE8F8E4A229A21CC9400</t>
  </si>
  <si>
    <t>738746A153F0439CA9FEC9FD533BC625</t>
  </si>
  <si>
    <t>193BD2DED48E18CD285945723E8A0B20</t>
  </si>
  <si>
    <t>4933A82EACC3F3FE73C3A5E4CC9EEF9A</t>
  </si>
  <si>
    <t>50AAA3E632E6ACA6BE29B18723B4E2F6</t>
  </si>
  <si>
    <t>3732FEB96EDE2399B94EB12C756720A2</t>
  </si>
  <si>
    <t>8EFFD5FDECCDB9D3CDC101BBA74F0B1A</t>
  </si>
  <si>
    <t>9CFF228A65A81EBBB35A0C29B7427083</t>
  </si>
  <si>
    <t>0E1DB864A46AA0CF8F04B9C6E9D1B9F8</t>
  </si>
  <si>
    <t>D1A7C74A2831489D46A602F9481E2A66</t>
  </si>
  <si>
    <t>37B7ECF0351DDC5278A7269030886E9F</t>
  </si>
  <si>
    <t>B873E175A465EEF26E235AFE958FEFC3</t>
  </si>
  <si>
    <t>6FEF8B2C28B1929EAA295CC946D99193</t>
  </si>
  <si>
    <t>7714F263D70B4E5220C3E23A35560CF0</t>
  </si>
  <si>
    <t>9FBFA3981F754F7BFDEE17E152C547F7</t>
  </si>
  <si>
    <t>D0900D6DAC2586F0940A9FE4C2857D09</t>
  </si>
  <si>
    <t>C00B10AEDFFEBEB490DA94D7A394EB3F</t>
  </si>
  <si>
    <t>285794906CC648B03414696DFD8DC9FB</t>
  </si>
  <si>
    <t>E4678BE6661B58567D2E1A73D029B573</t>
  </si>
  <si>
    <t>926E47D42052BBCCFC962A9345BD9A93</t>
  </si>
  <si>
    <t>014F628C6FDC309825C63B369B9A1973</t>
  </si>
  <si>
    <t>73E858A980DF0BC520BF4860AEF0A830</t>
  </si>
  <si>
    <t>0723B1B069A775FF5B7DF9A78B8CD687</t>
  </si>
  <si>
    <t>10A24B855E9ECAAD0311135ADA93D439</t>
  </si>
  <si>
    <t>85DF7C17DC62EA08EB5512F72DD0E734</t>
  </si>
  <si>
    <t>BCC47981188692932881C9F33718EA2C</t>
  </si>
  <si>
    <t>9CA7F62F184067E08F4CB74BFBF6976C</t>
  </si>
  <si>
    <t>B29E3630BE4F9E0B5D495020028CADEE</t>
  </si>
  <si>
    <t>6B4FA2605807C6F101C62FF73B58B13D</t>
  </si>
  <si>
    <t>0DDA3B493C899D5154FA7FD4CAAF5C2C</t>
  </si>
  <si>
    <t>9BC0612B18935D729DB638BABABEC5CA</t>
  </si>
  <si>
    <t>5FED7B983B37008155664D5DDE878220</t>
  </si>
  <si>
    <t>D702FBBE264DC686846FE480B5D6613D</t>
  </si>
  <si>
    <t>CBF44624CC9ED369B5A9776000D5EE8E</t>
  </si>
  <si>
    <t>D6F2BBB2462146510BD0DC78016D6001</t>
  </si>
  <si>
    <t>DD9EDB51363DEE972100B74C92FAFA08</t>
  </si>
  <si>
    <t>3F622C35FC710EBB75D5E2435E081E07</t>
  </si>
  <si>
    <t>1947726A514CCE5B37353A9DC87380DC</t>
  </si>
  <si>
    <t>FA7A2FD3284F7A9030A19B6AE52460EA</t>
  </si>
  <si>
    <t>B14ED7C50CC5B018E2EFA0815B1BC205</t>
  </si>
  <si>
    <t>61246AD8DA1FBC19563D1F9DE5A03A87</t>
  </si>
  <si>
    <t>16783F8FE4719ED4588C36F861D3C96B</t>
  </si>
  <si>
    <t>778DDDBA48694003B4411F9CF9CE622E</t>
  </si>
  <si>
    <t>4F777B89176C30AA54A25DA43AE85009</t>
  </si>
  <si>
    <t>D250FAE94EA1E3278FC9123B4B01573F</t>
  </si>
  <si>
    <t>87CC98BCF610277CFFF75DD4FE79B142</t>
  </si>
  <si>
    <t>4F52B3CDF0F8E55714B4BE2B07A4FEAC</t>
  </si>
  <si>
    <t>FF87AE5B96D6292D5FDAD276728EFEB4</t>
  </si>
  <si>
    <t>8B9C5098B20258DE05AAE49B922C96DC</t>
  </si>
  <si>
    <t>30DC5892A183EC7D563EE063FD25391C</t>
  </si>
  <si>
    <t>1519DC300433B7F6302AB6EDF4AE8DFD</t>
  </si>
  <si>
    <t>6DB617160A958BD1D120951F400CAB0E</t>
  </si>
  <si>
    <t>80E8C5D9117BC2706A7511B0A7EAC1DF</t>
  </si>
  <si>
    <t>007B0C76F8483CC0515AA26BE59C623E</t>
  </si>
  <si>
    <t>13974CE9E9B3C512B42CC34AC2E705FB</t>
  </si>
  <si>
    <t>2718E0FB058BC316BC1553684E48D18E</t>
  </si>
  <si>
    <t>Bonos</t>
  </si>
  <si>
    <t>El Centro de Conciliación Laboral de la Ciudad de México no otorga Bonos</t>
  </si>
  <si>
    <t>B7BFAAB2A632189CA75EA964B0839882</t>
  </si>
  <si>
    <t>6FCD6689A5CF4EA50702D6E0410C090D</t>
  </si>
  <si>
    <t>56C62048FA842C0EBBD0754B56FC28BB</t>
  </si>
  <si>
    <t>7E3664F799EEC758EB0B2D0AAD8A5132</t>
  </si>
  <si>
    <t>C41396EF46D2673738190F0B22C36672</t>
  </si>
  <si>
    <t>0C47B2FDF1D1A348377513F5B1D249E5</t>
  </si>
  <si>
    <t>3AAFF3D7BB9803BB4F03732C38392518</t>
  </si>
  <si>
    <t>19AA688E66487FEB18B6A5004517E59F</t>
  </si>
  <si>
    <t>89F580FA4D452239874127846D2FDE57</t>
  </si>
  <si>
    <t>1C2407E724DDFFA7EBC4C5C1396EFF43</t>
  </si>
  <si>
    <t>A00A1C9B707000CC38164505ED27DEEE</t>
  </si>
  <si>
    <t>AD21EB695527B4650D20B7EB336639E8</t>
  </si>
  <si>
    <t>6206A2E7BC3750280814CB723C122A85</t>
  </si>
  <si>
    <t>1F12C2B31277F5B338B67AD06AAACE82</t>
  </si>
  <si>
    <t>522EA536E85A614A07F8DB0B613B3092</t>
  </si>
  <si>
    <t>5BF76C0450857DA7F82B0476D4F8ABF1</t>
  </si>
  <si>
    <t>4E4BF0207A2C75BA0C24C2889E05FA4E</t>
  </si>
  <si>
    <t>1DC18DE0B4F7654A08F4121B42573BAA</t>
  </si>
  <si>
    <t>DE102D449A90A58E5B498DC4453EB102</t>
  </si>
  <si>
    <t>84AEEB14F0FD6FDFDB515C2E3AC84610</t>
  </si>
  <si>
    <t>F9BE939E55A4B845C4164080BABF5FFD</t>
  </si>
  <si>
    <t>16555FDB169FEC9125E50004E1BAB457</t>
  </si>
  <si>
    <t>D83FBBED3855DB3E914CA4042147BE78</t>
  </si>
  <si>
    <t>4DF950309B75875F7FF632394C7B2F7F</t>
  </si>
  <si>
    <t>7367FC96985EE8D642015C31613A2319</t>
  </si>
  <si>
    <t>961AE5FC628196C86E909CC2421ECAD1</t>
  </si>
  <si>
    <t>E6BFF0144F165669C9C32955D8932EEE</t>
  </si>
  <si>
    <t>E97FBE4DD00EEC7B8B2CD01EFC2E749C</t>
  </si>
  <si>
    <t>61B6968D5B7214504E2D2CEBEAC422C1</t>
  </si>
  <si>
    <t>583A8209F20766F1BE133FDBBE6A1A47</t>
  </si>
  <si>
    <t>9FDBF50DBC70A0739BF56356E4B92195</t>
  </si>
  <si>
    <t>AD05B9C89833FE29F25C3B4966CF87EC</t>
  </si>
  <si>
    <t>AA6E9B1948B1664DE8B063389DD6FB15</t>
  </si>
  <si>
    <t>FD3F9D636D3934BC9A0BB2E51C7B2874</t>
  </si>
  <si>
    <t>B76566BF7E5518A734C63C820E1C9FE9</t>
  </si>
  <si>
    <t>5B5B3E25A7E615CC73B13B40B817BC1A</t>
  </si>
  <si>
    <t>1603B278629F97DAF1D444CCD9B1E310</t>
  </si>
  <si>
    <t>C368E6F943BC717501239CEF090F46C3</t>
  </si>
  <si>
    <t>877690FB51BE2975E4A1AE971E839260</t>
  </si>
  <si>
    <t>2EDA1A19DA25728DEB9599FADF534C58</t>
  </si>
  <si>
    <t>BE47F6DE3944FF3D2320BE51C5F3E13C</t>
  </si>
  <si>
    <t>3EDCF28604BEA3FC9CA0F29BAFBDEDE3</t>
  </si>
  <si>
    <t>9441182C7B9E844D78CEC6A1E06E64AE</t>
  </si>
  <si>
    <t>B3A5EF024C87A5E7188A6D11B78C1987</t>
  </si>
  <si>
    <t>44F2DD14867CD328ABE3D05D7AE94742</t>
  </si>
  <si>
    <t>D89386F178C3C4DDFD46DAD592A9E666</t>
  </si>
  <si>
    <t>F30C4FD27248A222C5603F5325A0ED8C</t>
  </si>
  <si>
    <t>2AF0CE9867A74536F848E5A47E20FBBC</t>
  </si>
  <si>
    <t>83C0F4143638350162C54A7077379EF7</t>
  </si>
  <si>
    <t>64F3FC1CC0ABA871937025567ED57237</t>
  </si>
  <si>
    <t>577387FDB6C13404FF863358FF2797C9</t>
  </si>
  <si>
    <t>FD9CCED80258FFC95D9D887C343534C5</t>
  </si>
  <si>
    <t>BC08A2A04D679E6A3E15FC85BA4BBC59</t>
  </si>
  <si>
    <t>5B2CA6E30BE1C211BD3907FB1A838A30</t>
  </si>
  <si>
    <t>CA47205042058DBEB038B2E3C8DCE7D4</t>
  </si>
  <si>
    <t>24A5CC931D24F49140FC4F8672EA6DBD</t>
  </si>
  <si>
    <t>017CFBCC89449D17F7BD0E16B8B5CB49</t>
  </si>
  <si>
    <t>4A212DD4B9919E1CC92B1B9CDFCC7328</t>
  </si>
  <si>
    <t>F6F2D4A3ED5C89A6E24B09DDD83B0C8E</t>
  </si>
  <si>
    <t>F163866F86F9FA076A294548F6AD120D</t>
  </si>
  <si>
    <t>F036E2496E2DF126F3CB6A6B411F4309</t>
  </si>
  <si>
    <t>8F43B5BF67C761424C7CA542156965E7</t>
  </si>
  <si>
    <t>A45B7AD3B315F95F7BF8219F6502FD26</t>
  </si>
  <si>
    <t>A7C9DFDD9F5C82C3A559A6C9558B65A5</t>
  </si>
  <si>
    <t>1BD823BB70E3341B146BF64C6F74EF68</t>
  </si>
  <si>
    <t>9526D7318749D5EE05AC7B9A44952062</t>
  </si>
  <si>
    <t>FD13441914FE4D20698DE73B8ACDDED4</t>
  </si>
  <si>
    <t>43DCE06FCBC956AC9CE3A2A36972EC50</t>
  </si>
  <si>
    <t>5BC5C12F011D9872859C83D2D3CD0918</t>
  </si>
  <si>
    <t>5724893FE97C34146608E4AAFCE63706</t>
  </si>
  <si>
    <t>E40A9573CA759A8F2F66803EB70257EB</t>
  </si>
  <si>
    <t>A5008DEB391B86A2053DAB5497B56F0A</t>
  </si>
  <si>
    <t>245BC0EF4E44648C924269E092E30F0E</t>
  </si>
  <si>
    <t>8630612B8280DDEFC37DC9D6A89483E5</t>
  </si>
  <si>
    <t>AEAC50EEE44D340E05402A7D32E6804B</t>
  </si>
  <si>
    <t>B7EB50ED4F455A7A0B94942CE81E737C</t>
  </si>
  <si>
    <t>A16AFC20C659A62FBB77A9CD41E6B3DE</t>
  </si>
  <si>
    <t>8BE6934FEFD0125F8175B7BE00BBCB86</t>
  </si>
  <si>
    <t>078837210931ACFF5FCE79F791C3C78F</t>
  </si>
  <si>
    <t>614651AFB9677F3E73251DFB0493FD59</t>
  </si>
  <si>
    <t>86C9EC2DAE6A45167DC7999CD7EAD001</t>
  </si>
  <si>
    <t>B727A77855C161EDAB21A37BB06F28CB</t>
  </si>
  <si>
    <t>9A7279F24434BF9275DBEC99C52ABD1D</t>
  </si>
  <si>
    <t>87C49E3FA49473A750E81C405FE5CA7D</t>
  </si>
  <si>
    <t>91D349DF625E50D1FD55D27AA2034600</t>
  </si>
  <si>
    <t>EFD99BB38904515443664E43DFAB5C83</t>
  </si>
  <si>
    <t>F66D97586F854CD06EE602467C8861EC</t>
  </si>
  <si>
    <t>4BADD2B07D7D305F27A055D4A75B8F0A</t>
  </si>
  <si>
    <t>AEC417BF917315ACF3EA672C4D4A5BE7</t>
  </si>
  <si>
    <t>7612EE73E072994A1DCA1D6D369404FF</t>
  </si>
  <si>
    <t>87A1B8BA7EF67C86610CA06E01E31A48</t>
  </si>
  <si>
    <t>73EE8B9A3AF63547AC850D72293922FE</t>
  </si>
  <si>
    <t>0050EE1C34F2DD686AC403059ED8965A</t>
  </si>
  <si>
    <t>CBE0D9BFD72B4DA18F3E52DEB5DC9CF1</t>
  </si>
  <si>
    <t>4CE01147593D4E5067ACC1F7094AA563</t>
  </si>
  <si>
    <t>5E2F568AD1ACCC220A2144306802AFEA</t>
  </si>
  <si>
    <t>D092E3ECF61D820AA2B1EB83FABF7ECC</t>
  </si>
  <si>
    <t>ABC3269FB0AFF124C695CA99474CB60E</t>
  </si>
  <si>
    <t>D227F80B6A0C1D1BE20CA4E23C4B0EFA</t>
  </si>
  <si>
    <t>3286A4A54B6A4B0875F4E69D6B085957</t>
  </si>
  <si>
    <t>5F34878FF7156583E76ADD78AF5200DA</t>
  </si>
  <si>
    <t>488BDEA83D03C32785ECAEE9B29B6310</t>
  </si>
  <si>
    <t>254AF4AE4C5BAA9C0562305D7C24A782</t>
  </si>
  <si>
    <t>10C0CF6F3E6B1ADD12A88FE3EA6BAB29</t>
  </si>
  <si>
    <t>A8C825624DF5956A5AE705DFDC57E009</t>
  </si>
  <si>
    <t>C21C3EBD1DFADCE27C76A9258A7443FB</t>
  </si>
  <si>
    <t>37C86F69FB2AAB236F6533C26B558C33</t>
  </si>
  <si>
    <t>55EEC876A6CE610F50FD14BB4E23CD68</t>
  </si>
  <si>
    <t>72D4DE6DFDDA4E69ECEF4C3FAFBF0D0D</t>
  </si>
  <si>
    <t>3F423F8D669B401D5CD49CC31332E089</t>
  </si>
  <si>
    <t>83300E0B86A40A26F422E6CFCEEB1160</t>
  </si>
  <si>
    <t>863BF5E62167E2679D9F23800A9938A8</t>
  </si>
  <si>
    <t>3A637E44443BC119AAD33D4F4B8A3CF3</t>
  </si>
  <si>
    <t>3E0D429C70A00C53B4530DF8153859BD</t>
  </si>
  <si>
    <t>A9C48CF92BD4AD04BB0811822F763778</t>
  </si>
  <si>
    <t>DDBF1B0B108BF6AF724787C479FC5A7C</t>
  </si>
  <si>
    <t>BCD7AE21F881E17FADB8F6387846FBA4</t>
  </si>
  <si>
    <t>3CA0E94F1F9F03D959BC2C248F26525D</t>
  </si>
  <si>
    <t>D3E2338E08CD0CC7E804F006FBA18710</t>
  </si>
  <si>
    <t>209C55B51945B5E00D65E7BB93F39356</t>
  </si>
  <si>
    <t>C510B01AD0C666F7E7E0E54DBAFC4EA2</t>
  </si>
  <si>
    <t>8B48418D294DF2207F0814A308C29ED8</t>
  </si>
  <si>
    <t>627638F5F35D2001DA50BCD76556962F</t>
  </si>
  <si>
    <t>FA47E8E0E28BCEB49500B85DA5EC481C</t>
  </si>
  <si>
    <t>B5E7F380C1ACA64F9709AC668749282E</t>
  </si>
  <si>
    <t>322A3388851DD34FDE44AE5B04BC303E</t>
  </si>
  <si>
    <t>9055F538B36D52983A0BA7DFB76CCC55</t>
  </si>
  <si>
    <t>766D51C9386A71331273E055351D9FB1</t>
  </si>
  <si>
    <t>FFFFDCD5C0215858502E4F4A914233EB</t>
  </si>
  <si>
    <t>532536AEC0BF98F6A0F3832B89E5865D</t>
  </si>
  <si>
    <t>E3222BCB2671F42F3D2C42530F6256C5</t>
  </si>
  <si>
    <t>3218317D675AE72F8B6232154E612390</t>
  </si>
  <si>
    <t>D2DD3153EE06D90B3C952C6AF7CD8867</t>
  </si>
  <si>
    <t>3F6DC77A2F6868D4DBA637FD0764812C</t>
  </si>
  <si>
    <t>841988F3F899A86A73AAF9870754657C</t>
  </si>
  <si>
    <t>AA8F31335866C470F4BDEE38B3123590</t>
  </si>
  <si>
    <t>5187EB52C0BE0C91BDBAB56C51507227</t>
  </si>
  <si>
    <t>21F3BCCD6AD0A0CB0F52843656451373</t>
  </si>
  <si>
    <t>E85FB2F2B7EF6B6EF4F1DEA22B1889A9</t>
  </si>
  <si>
    <t>1C20D9E54C48CBBFEB62163B2C9AF919</t>
  </si>
  <si>
    <t>1655D84AB2AC7A199DAF3978E03F4736</t>
  </si>
  <si>
    <t>F89F8BC1DD3769A63447526A6D44E48B</t>
  </si>
  <si>
    <t>ED52F9062CAB30302237954120ADEF93</t>
  </si>
  <si>
    <t>82E181C8EF86BBE2A767403B521F6182</t>
  </si>
  <si>
    <t>34937943BE3CE8EF9D85212EA4E05757</t>
  </si>
  <si>
    <t>F2FDE45365787293826D41E703D8E938</t>
  </si>
  <si>
    <t>282184ECFD8C3F5F7E9138D140FABD00</t>
  </si>
  <si>
    <t>D1CC92C8EADADECB1F6FE92355D4D8FE</t>
  </si>
  <si>
    <t>880B4D22AF7E1B33AFD36F936DD9B4F0</t>
  </si>
  <si>
    <t>8F8AA4DF947060F4959410110853CA7F</t>
  </si>
  <si>
    <t>A344F1F834790160ECC0F0ABBE9317C9</t>
  </si>
  <si>
    <t>4BE69A097910C8817CDA0F7E0D1BC0DD</t>
  </si>
  <si>
    <t>BA2A5B562F3C639DDE5CA41F783AB330</t>
  </si>
  <si>
    <t>2A4DD6E7F01306D9B27D385E1750167C</t>
  </si>
  <si>
    <t>49D9F2948F79C930682D22DFF170AB8B</t>
  </si>
  <si>
    <t>095F233AEB8C621F851CF438C0B20FA3</t>
  </si>
  <si>
    <t>8AF32F5DB2BA8475C13C696F85504E4F</t>
  </si>
  <si>
    <t>2E71803FB0A71BBB8C95ED293513FFF3</t>
  </si>
  <si>
    <t>CAE3FBB8BF50A868CEDDC2F0C7549F88</t>
  </si>
  <si>
    <t>0ECA91E1F0A5DA0D5109B38BAD9B7678</t>
  </si>
  <si>
    <t>86C7DE96131960D605D48CA38D55B609</t>
  </si>
  <si>
    <t>C9A8E3C7161372B5F715DF70A96DCB42</t>
  </si>
  <si>
    <t>A037F9931F30E9841D5FC71D118B5B72</t>
  </si>
  <si>
    <t>8CBBB0F01DA2C5ADAB6D19699B3F6629</t>
  </si>
  <si>
    <t>8F78DA6F07ACAC8536824DBFAC543A51</t>
  </si>
  <si>
    <t>B79274C9D27CE26CDB05037E49D93DAA</t>
  </si>
  <si>
    <t>1B940A9C19A6CD2E40E2B8AFA3A0B57A</t>
  </si>
  <si>
    <t>EDC5E4F52E51C80C7F7A0EE7500F0894</t>
  </si>
  <si>
    <t>1B1500D1286CF953A1164E01C5034868</t>
  </si>
  <si>
    <t>908DD51C501840DB368F7783F7CCD134</t>
  </si>
  <si>
    <t>AC908088EC1EAA995F201D49B6AC0759</t>
  </si>
  <si>
    <t>4EBCC4E80999CB57C28CC64576D5699D</t>
  </si>
  <si>
    <t>868C5E2436083F4EB55F4AD30FDE5097</t>
  </si>
  <si>
    <t>2F35D4AB0EF3E4D10AD92DC0D470091D</t>
  </si>
  <si>
    <t>E3B67A8E85B723C7090CBAFD3D3176D4</t>
  </si>
  <si>
    <t>616B29BA1604FF1573336BA0B7401968</t>
  </si>
  <si>
    <t>24E0B6C4210419FC4EA12D4D4D985400</t>
  </si>
  <si>
    <t>67D4EF4D9D85FA376E1EB95CC0AF568C</t>
  </si>
  <si>
    <t>CEF11199EEC9A218B4188774666FE8E3</t>
  </si>
  <si>
    <t>1142566651EA04185B83A10D7B6A4DF1</t>
  </si>
  <si>
    <t>F0D9770C03E29A07F44307278391FC16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</si>
  <si>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</si>
  <si>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</si>
  <si>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</si>
  <si>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</si>
  <si>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</si>
  <si>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</si>
  <si>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</si>
  <si>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</si>
  <si>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</si>
  <si>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</si>
  <si>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1217541741AF28BD121D4AAE6A65C089</t>
  </si>
  <si>
    <t>0153EEDE0D5768AF9C99705819CA2F85</t>
  </si>
  <si>
    <t>5C7EDB36DF18921D7BDE039FF67866B0</t>
  </si>
  <si>
    <t>4036C24A97DC870EBFAE519390BCD85B</t>
  </si>
  <si>
    <t>2EADA9FCB41EB9013C521E75E500BB91</t>
  </si>
  <si>
    <t>98C4530FDE4841AA89A35A353EB22081</t>
  </si>
  <si>
    <t>C421523623A92B0F92AD8FE14E2C7446</t>
  </si>
  <si>
    <t>3E6A852EA01695513644219B277AACAB</t>
  </si>
  <si>
    <t>6154369E463C07A445E124A683505D57</t>
  </si>
  <si>
    <t>38FD8C7A64BE83401A504EB076472953</t>
  </si>
  <si>
    <t>DF3B3D86EFDA781DFC86E57BCB94BD2F</t>
  </si>
  <si>
    <t>986C3C5D976C9FAE325BC713245B5AC6</t>
  </si>
  <si>
    <t>F9C9327E091F868A22A8CB55CB1836C1</t>
  </si>
  <si>
    <t>11FD4C9FE0BD79C0A0EF2A6E09D9A92B</t>
  </si>
  <si>
    <t>DDC1B62D8727986CAAE88B1F24B97E32</t>
  </si>
  <si>
    <t>2EDE1DC7E78DD4DDC213315CED597C44</t>
  </si>
  <si>
    <t>C771FE8BBB1DD3DE6C2533F214EFF232</t>
  </si>
  <si>
    <t>7E3D2E977ACDAD87968466342C772F88</t>
  </si>
  <si>
    <t>35B62ADFD37DDBEAC53702F8CAEB250D</t>
  </si>
  <si>
    <t>960F6117A91CD7F8F18A5D53124DE96E</t>
  </si>
  <si>
    <t>871AAF0ABDF25DFBC9ED15005CC8C83D</t>
  </si>
  <si>
    <t>4F13CFEE14547365AC724969D0F08BA3</t>
  </si>
  <si>
    <t>AB34F4462065D13EB19114E8810D809C</t>
  </si>
  <si>
    <t>F20D06963375E7604A3F181D90216ECA</t>
  </si>
  <si>
    <t>A46E6718CCDAD50F13902633624F3C82</t>
  </si>
  <si>
    <t>50C4F369DF8AF1053DD7FFAD1BCA24EA</t>
  </si>
  <si>
    <t>6F637887B0376B7915465DF9F4C7EBC1</t>
  </si>
  <si>
    <t>1F16E6F74983658F8C982C3EA08ED08F</t>
  </si>
  <si>
    <t>2D67C57478265E70AC5FD00794D0C047</t>
  </si>
  <si>
    <t>A8C7B2BE5183F080538C072F8DEE55D0</t>
  </si>
  <si>
    <t>A3B9E3C0D44143E042ADDBE32B9EA9B7</t>
  </si>
  <si>
    <t>5C6E931D0F15D033B23CEAB092F9C853</t>
  </si>
  <si>
    <t>2878D27B5BD943AFE3096FFFCD090CF8</t>
  </si>
  <si>
    <t>6033F0FC19809A5405DA0B5ADC383570</t>
  </si>
  <si>
    <t>C439AE078A46E6E74B65AA42928ED195</t>
  </si>
  <si>
    <t>B72F2A88BD6AD22279C9E10C871029D3</t>
  </si>
  <si>
    <t>99F3EE040C9B86825432512225ECA769</t>
  </si>
  <si>
    <t>4234736C8F91653692E1C849BD02C0B4</t>
  </si>
  <si>
    <t>32437E308BD83C95AFDABD54DD059AA8</t>
  </si>
  <si>
    <t>FDDB50F54A768B152F3BFA31471EAD52</t>
  </si>
  <si>
    <t>39358C6E623D1C9E016A626E09836A2D</t>
  </si>
  <si>
    <t>9407EB2135F4E8153402F7894BD110A4</t>
  </si>
  <si>
    <t>5301B2E66928A22D779C83C5A7513BBB</t>
  </si>
  <si>
    <t>B836CEA4DC9B088DC6F51CDF733FE034</t>
  </si>
  <si>
    <t>3D2EEBF72DE1B6CBA1274218B893E8D8</t>
  </si>
  <si>
    <t>66A74475A27C5966FDE84C83BC10943F</t>
  </si>
  <si>
    <t>309ECECB96B8800A00A3E2BD46EAD405</t>
  </si>
  <si>
    <t>D77713235D51F32149AECA4FC98FA2D1</t>
  </si>
  <si>
    <t>4C96DB0267172A97A2A1FBC4EC779683</t>
  </si>
  <si>
    <t>4FA124475645C56E206F94EFCD826071</t>
  </si>
  <si>
    <t>57D3053C04714630DAC859C796213530</t>
  </si>
  <si>
    <t>5942B9D4804AB8474A2E1D8E8BEDE8F6</t>
  </si>
  <si>
    <t>862CE73AD4DE0EF069DE287722B96360</t>
  </si>
  <si>
    <t>1EB54DA431602AC0F7B6637A84CD79E6</t>
  </si>
  <si>
    <t>761390CC50CE249520ED284C1C03CF4C</t>
  </si>
  <si>
    <t>A824BBC045AAE739C9F36BF78F5AE585</t>
  </si>
  <si>
    <t>C09FCC109441114916C7A38A7D5D54FC</t>
  </si>
  <si>
    <t>A59A09CE51BFD42FE2619923A4C07A25</t>
  </si>
  <si>
    <t>3DA12682A39033C54705CC186057575F</t>
  </si>
  <si>
    <t>655B900C49C7E467E1E8DF6118C06056</t>
  </si>
  <si>
    <t>E9BEA9FAD9C3D516BD8766A8D64FEACB</t>
  </si>
  <si>
    <t>F84850C85CE2D91C9053826260FD1BC5</t>
  </si>
  <si>
    <t>2DD9438DAE20FBB2E53641D1141C5845</t>
  </si>
  <si>
    <t>F25482E4B61ED340A8A38CD0FF268D10</t>
  </si>
  <si>
    <t>FD4CCB2F85AC9B38700657B69766DB93</t>
  </si>
  <si>
    <t>2134A083D0E52CA632C7D7C6EB141FE0</t>
  </si>
  <si>
    <t>1155FE7AB5B89D25138A8772920A4F0E</t>
  </si>
  <si>
    <t>F76F728864FBCCF31C13001580087E35</t>
  </si>
  <si>
    <t>ED12B81AAF99EFD6563033F480DED19D</t>
  </si>
  <si>
    <t>694BE0E8A40581298AEAAA1C78B0F6C6</t>
  </si>
  <si>
    <t>5B154714EF0A46E7F2D8C3502493764E</t>
  </si>
  <si>
    <t>FDFCBDC04EBF05F7F9C688B0ADE6D462</t>
  </si>
  <si>
    <t>74B6F8D6ED3E44A290AE45658BC21B75</t>
  </si>
  <si>
    <t>DE1301FDC17C6AE3F22A5FA67F9EC4FF</t>
  </si>
  <si>
    <t>5ED1C13471CD5CEAD15CF7D5E968301C</t>
  </si>
  <si>
    <t>91A55C723886CED4975BA2CB88161961</t>
  </si>
  <si>
    <t>611EC865EA6C11819B6347CB291AD545</t>
  </si>
  <si>
    <t>9A2E1C213BFFDDC1D9E2DAE0983AFACD</t>
  </si>
  <si>
    <t>7D74774DF19606ED1EC9DB0D6EDA7325</t>
  </si>
  <si>
    <t>522BE45F4EA552B8080155EB868C6AFC</t>
  </si>
  <si>
    <t>BBA9B8A755A841D2C41F70F348375B06</t>
  </si>
  <si>
    <t>E264227F02897EC892CA2104A88C7D27</t>
  </si>
  <si>
    <t>254089CE9D8C47ECC82086081DEB84ED</t>
  </si>
  <si>
    <t>EEC8114BAB0385341EED1046A3559493</t>
  </si>
  <si>
    <t>B210956A69FFE7FCD12D7D03301CBF8F</t>
  </si>
  <si>
    <t>086066850B457BE51E775276F97D6F59</t>
  </si>
  <si>
    <t>ACDDBC3044343ABB512EA990A898EBAC</t>
  </si>
  <si>
    <t>479D8B206444B4D2590E3384B01DA06D</t>
  </si>
  <si>
    <t>645983739AD0AD42A3D57E047D953D43</t>
  </si>
  <si>
    <t>1893A6C9493346CA7BC97F715C9F21EB</t>
  </si>
  <si>
    <t>C33947F65B7BC0C70214FDF4BFEB4A97</t>
  </si>
  <si>
    <t>686DD381B1AA5004E9030672B56280E6</t>
  </si>
  <si>
    <t>65A63A9F8CEE6311B730C12E926E8673</t>
  </si>
  <si>
    <t>C35E0E28BB3F63FD68FAE52306D445E9</t>
  </si>
  <si>
    <t>2E503CC7C29EC6A24766BA6B70EAC1FD</t>
  </si>
  <si>
    <t>9A35FFFC74D834085BF47D606AB3638A</t>
  </si>
  <si>
    <t>0A1E54A709FB959FC2D7A67D7631BD99</t>
  </si>
  <si>
    <t>8723F6D623E7642437E3532ED6DD8CFE</t>
  </si>
  <si>
    <t>5D4555ADB4C441E3B425E6A6B680BD47</t>
  </si>
  <si>
    <t>C3D83FE3337C33440FDADC50FDD93DDC</t>
  </si>
  <si>
    <t>B5FF2A9B54D7A6BB4DFC81923583BE8A</t>
  </si>
  <si>
    <t>75B13EE141A8A291B508902B76E3CDE9</t>
  </si>
  <si>
    <t>A1AB68447BF2482209558A100702CB99</t>
  </si>
  <si>
    <t>113EAD5A0CFE4D2666A95F5B2144DE0F</t>
  </si>
  <si>
    <t>1AF042A5E50CA315C63EAB26F285EB1E</t>
  </si>
  <si>
    <t>4E302830B801C4E35ED0935C9DFE4BD3</t>
  </si>
  <si>
    <t>A6360BC6A1EBC460AC6E854C36A16AB8</t>
  </si>
  <si>
    <t>5D187CBAB81153CEC777F9188AF10612</t>
  </si>
  <si>
    <t>79169279CF4881DEC40C8B2E9CB16D62</t>
  </si>
  <si>
    <t>42CC047B049FB224F23211DDC6751E70</t>
  </si>
  <si>
    <t>E00DE36209DBC1C0739EC6AAAA13DC4D</t>
  </si>
  <si>
    <t>70D5A7984B3447763B444406CF84A556</t>
  </si>
  <si>
    <t>6C89C03AFDE80D7DC039E9E760AD79D4</t>
  </si>
  <si>
    <t>D0B5E5961A60E9B55EBF243028222B7A</t>
  </si>
  <si>
    <t>1C2DF1507DA815E8793D3002013AEBC3</t>
  </si>
  <si>
    <t>8555AD174D5B6DC45D53B0AD25F48697</t>
  </si>
  <si>
    <t>D266716513134004C35AC5C12D898234</t>
  </si>
  <si>
    <t>753AEEE2DF85BD1AB89ACEDC408838F8</t>
  </si>
  <si>
    <t>71E9DB41EC8940778EFC3F5829083079</t>
  </si>
  <si>
    <t>B46EFAC768C1B118639FCDBF209CBF7F</t>
  </si>
  <si>
    <t>E2F7CB1DE42BACCE1C36C30356135E0C</t>
  </si>
  <si>
    <t>F2EAAF60C0EF50816941D90E6D617868</t>
  </si>
  <si>
    <t>75F08039EBD67353FC0266F68F97D3ED</t>
  </si>
  <si>
    <t>B8D39F9C5C2ADDC2E24F7F13168EE6EC</t>
  </si>
  <si>
    <t>B10EC672C2E30FCA80967DAF8536B5ED</t>
  </si>
  <si>
    <t>053BAAE15488B1198B55D0283576F9E6</t>
  </si>
  <si>
    <t>A85A6412D9515B2DC1C9A84F5866CF7A</t>
  </si>
  <si>
    <t>9BEB99A74CBB2862B68F4617C4236E47</t>
  </si>
  <si>
    <t>9406B8AA021489F4DEE47B235DC01713</t>
  </si>
  <si>
    <t>E1DB10B873FEE49EA28C99617DE41E01</t>
  </si>
  <si>
    <t>E6BE14499A80778D4CF4A15CF9C85C50</t>
  </si>
  <si>
    <t>41BDE6527422BCE519B6C624C2261D42</t>
  </si>
  <si>
    <t>20A456EAB5CB611E4459A67DA948A332</t>
  </si>
  <si>
    <t>CAC946506BAEE87B1FF0DDDA991617AD</t>
  </si>
  <si>
    <t>74BD5EDE4C5F9E9B45254065E691A225</t>
  </si>
  <si>
    <t>F40A897A05557F7364D766FCAEE26C38</t>
  </si>
  <si>
    <t>55BB0FF9B53C8037BCDC84F97280B61B</t>
  </si>
  <si>
    <t>5D7F7E3C476AEB8BF285255D06FDEADA</t>
  </si>
  <si>
    <t>A6D31AA89AAB46FE96DAD841BF999C5E</t>
  </si>
  <si>
    <t>2C92ACF2CDA782A4CFDADD94F0F2972F</t>
  </si>
  <si>
    <t>A1BA179F0EFFAD2C27C7A903C6159397</t>
  </si>
  <si>
    <t>51CA1751BA1F2BDE3C2B207D787C901E</t>
  </si>
  <si>
    <t>C0BD122F005F7AD0BDCB9A866EECA54C</t>
  </si>
  <si>
    <t>87DACD9D0EE41382A1215351FC1F2B9A</t>
  </si>
  <si>
    <t>1D461734D0975D33C84CEEEC12F3B92E</t>
  </si>
  <si>
    <t>40E42659E5C5D3BD6AD626A0F070B8FE</t>
  </si>
  <si>
    <t>2606C251D1D3C940839B4C4B98F4296C</t>
  </si>
  <si>
    <t>C374739AF8D92D8C4947525B4EA69337</t>
  </si>
  <si>
    <t>37F2B8D852FBAE8F79E0B30F2779A0FF</t>
  </si>
  <si>
    <t>738746A153F0439CEA7B07F57DB02A36</t>
  </si>
  <si>
    <t>193BD2DED48E18CDA0116B20D6D67C0C</t>
  </si>
  <si>
    <t>4933A82EACC3F3FE3B3E3C62C5A0D9B3</t>
  </si>
  <si>
    <t>50AAA3E632E6ACA60A0E0014958A7B0A</t>
  </si>
  <si>
    <t>3732FEB96EDE2399914F2BB6516376D3</t>
  </si>
  <si>
    <t>8EFFD5FDECCDB9D367EB10A07F7A0F68</t>
  </si>
  <si>
    <t>9CFF228A65A81EBB317653881962BDC1</t>
  </si>
  <si>
    <t>0E1DB864A46AA0CFBE6A37271DB5A02D</t>
  </si>
  <si>
    <t>D1A7C74A2831489D4349C172CE3528B0</t>
  </si>
  <si>
    <t>37B7ECF0351DDC52FF90BABBF82FB4D0</t>
  </si>
  <si>
    <t>B873E175A465EEF2F0941F9F2B7692DB</t>
  </si>
  <si>
    <t>6FEF8B2C28B1929E8A3F651ED32139E5</t>
  </si>
  <si>
    <t>7714F263D70B4E520076732DF12D2544</t>
  </si>
  <si>
    <t>DEAA63ABD35181BDF957796294E3ADB3</t>
  </si>
  <si>
    <t>D0900D6DAC2586F0D88EBFF0C8B24BAA</t>
  </si>
  <si>
    <t>C00B10AEDFFEBEB4BDF4565BC94FFE68</t>
  </si>
  <si>
    <t>285794906CC648B0BB4E7C6A60D0ADFF</t>
  </si>
  <si>
    <t>E4678BE6661B5856AF07CF2D5EC877B5</t>
  </si>
  <si>
    <t>926E47D42052BBCC38D28F268C60ED81</t>
  </si>
  <si>
    <t>685617EC214BF842CCEC5F099B04CE34</t>
  </si>
  <si>
    <t>73E858A980DF0BC540D2527CD0FC8070</t>
  </si>
  <si>
    <t>0723B1B069A775FF1BD65146FCD86ADC</t>
  </si>
  <si>
    <t>10A24B855E9ECAAD7A20F1C5737CEFDB</t>
  </si>
  <si>
    <t>85DF7C17DC62EA083F0C1A34DDE86B48</t>
  </si>
  <si>
    <t>BCC479811886929392C1C60FA3D55D27</t>
  </si>
  <si>
    <t>9CA7F62F184067E096782A0B5DEB399D</t>
  </si>
  <si>
    <t>B29E3630BE4F9E0B5629819E5566F224</t>
  </si>
  <si>
    <t>6B4FA2605807C6F1B3095841C2088DE8</t>
  </si>
  <si>
    <t>0DDA3B493C899D51166040100B6984D3</t>
  </si>
  <si>
    <t>ED9C7B77DD9FDEACC4DCDF09175B1F6B</t>
  </si>
  <si>
    <t>5FED7B983B370081A3A1A33C59B64FBA</t>
  </si>
  <si>
    <t>D702FBBE264DC686614E84EC6BAEFB9E</t>
  </si>
  <si>
    <t>CBF44624CC9ED36950131BBBF2915223</t>
  </si>
  <si>
    <t>D6F2BBB246214651CACA3A60F844086A</t>
  </si>
  <si>
    <t>DD9EDB51363DEE979FB95180C75217BE</t>
  </si>
  <si>
    <t>2A152406BEE9A7577677114574611F5C</t>
  </si>
  <si>
    <t>1947726A514CCE5B4264B1A6EF696116</t>
  </si>
  <si>
    <t>FA7A2FD3284F7A90626A9B89D52C05CB</t>
  </si>
  <si>
    <t>B14ED7C50CC5B018D9B25A43D4DCB5CA</t>
  </si>
  <si>
    <t>61246AD8DA1FBC19C81DCB33E0975C17</t>
  </si>
  <si>
    <t>16783F8FE4719ED48FC71EC4E4D78920</t>
  </si>
  <si>
    <t>778DDDBA4869400376E4F551C8CEF260</t>
  </si>
  <si>
    <t>4F777B89176C30AACBEF6B48F2E7A749</t>
  </si>
  <si>
    <t>D250FAE94EA1E327043D699F8F750686</t>
  </si>
  <si>
    <t>87CC98BCF610277C449E84FB78B676B4</t>
  </si>
  <si>
    <t>4F52B3CDF0F8E55719DE21139E38CB47</t>
  </si>
  <si>
    <t>FF87AE5B96D6292D3A5DB74CE6142978</t>
  </si>
  <si>
    <t>8B9C5098B20258DE038E484CA9A137CB</t>
  </si>
  <si>
    <t>30DC5892A183EC7DF89081A7041FD2AA</t>
  </si>
  <si>
    <t>1519DC300433B7F666955F76C460C695</t>
  </si>
  <si>
    <t>6DB617160A958BD19B10BE99F2E21159</t>
  </si>
  <si>
    <t>5922F7CD9CD8D8C343DFCDA2B52D972F</t>
  </si>
  <si>
    <t>007B0C76F8483CC0215CE2BD6E6BE4BE</t>
  </si>
  <si>
    <t>13974CE9E9B3C512B0B1D0F14BBDAA04</t>
  </si>
  <si>
    <t>2718E0FB058BC3163C944E017DC53C15</t>
  </si>
  <si>
    <t>Dia Del Trabajador, Incentivo Al Servidor Publico Del Mes, Premio Por Asistencia Y Puntualidad</t>
  </si>
  <si>
    <t>El Centro de Conciliación Laboral de la Ciudad de México no otorga Estimulos</t>
  </si>
  <si>
    <t>087E9C22E1064736E9B5BE5B93669EC6</t>
  </si>
  <si>
    <t>B7BFAAB2A632189C266C78B2FE8A5A4C</t>
  </si>
  <si>
    <t>56C62048FA842C0ED517720E89F0C224</t>
  </si>
  <si>
    <t>7E3664F799EEC758523FD22B576E9C25</t>
  </si>
  <si>
    <t>B78A67351BEACC89293A352BDA9F9FC0</t>
  </si>
  <si>
    <t>0C47B2FDF1D1A34898B8D6A121AE9D06</t>
  </si>
  <si>
    <t>3AAFF3D7BB9803BBB02454ACE6859427</t>
  </si>
  <si>
    <t>23F1A41D85FC6EDE73E5F4086B56F102</t>
  </si>
  <si>
    <t>89F580FA4D4522396C988B8086EF8B7A</t>
  </si>
  <si>
    <t>1C2407E724DDFFA79DDFD29C09F15340</t>
  </si>
  <si>
    <t>3B52F8C0D4B485CE6A8F66245B00FEDC</t>
  </si>
  <si>
    <t>AD21EB695527B4655A6E3B6AD569FD72</t>
  </si>
  <si>
    <t>F11F191908F920C26522294A33F87243</t>
  </si>
  <si>
    <t>1F12C2B31277F5B32E564C56C6B6C7DB</t>
  </si>
  <si>
    <t>522EA536E85A614A12A94BAD56EEBD61</t>
  </si>
  <si>
    <t>B38E21DCDA2C04B1E12F447682AFFF92</t>
  </si>
  <si>
    <t>5BF76C0450857DA7A40BA3E54158502E</t>
  </si>
  <si>
    <t>1DC18DE0B4F7654A6D0AF93597EA7493</t>
  </si>
  <si>
    <t>DE102D449A90A58E0CCB74D8081FA2E7</t>
  </si>
  <si>
    <t>85BF00E2935A2C7A7070D6AA38CD62BC</t>
  </si>
  <si>
    <t>F9BE939E55A4B8459992EDE2D4CD67AF</t>
  </si>
  <si>
    <t>16555FDB169FEC912F2630D6DA2B6ACA</t>
  </si>
  <si>
    <t>D83FBBED3855DB3E2AC650DACD604DDF</t>
  </si>
  <si>
    <t>4DF950309B75875F4FB85A342588CD8A</t>
  </si>
  <si>
    <t>7367FC96985EE8D6061DB8057919B790</t>
  </si>
  <si>
    <t>961AE5FC628196C8AB26920E610DCC04</t>
  </si>
  <si>
    <t>C81B256C279514919BDD5B9F1C356AC0</t>
  </si>
  <si>
    <t>E97FBE4DD00EEC7B7936DD803E2D053E</t>
  </si>
  <si>
    <t>8B82AF0A54927201191DD2CF0CC40CC3</t>
  </si>
  <si>
    <t>583A8209F20766F1753C2F7EF42DC0D2</t>
  </si>
  <si>
    <t>9FDBF50DBC70A0732A556E381904A44C</t>
  </si>
  <si>
    <t>AD05B9C89833FE293A1E2B6002FC0E70</t>
  </si>
  <si>
    <t>AA6E9B1948B1664D8F11DDEE041F0596</t>
  </si>
  <si>
    <t>FD3F9D636D3934BC1A2459F3B69B5925</t>
  </si>
  <si>
    <t>5C2BA5EC386E5BECE5F047909A8E7059</t>
  </si>
  <si>
    <t>5B5B3E25A7E615CCC143464504049268</t>
  </si>
  <si>
    <t>1603B278629F97DA1BDF0FABF1BEBE77</t>
  </si>
  <si>
    <t>6BC095DD464362B7CBE7C06AD6F258B2</t>
  </si>
  <si>
    <t>877690FB51BE2975284717CC5DFC7153</t>
  </si>
  <si>
    <t>2EDA1A19DA25728D7D4C6914D42A7E6A</t>
  </si>
  <si>
    <t>BE47F6DE3944FF3D2FB03F0CD71BCA46</t>
  </si>
  <si>
    <t>3EDCF28604BEA3FC1FF43BC02B86CF5E</t>
  </si>
  <si>
    <t>9441182C7B9E844DFD4F5202BC0B0998</t>
  </si>
  <si>
    <t>B3A5EF024C87A5E7EE10467F7BC19117</t>
  </si>
  <si>
    <t>44F2DD14867CD3280F9325D65DCA4CAF</t>
  </si>
  <si>
    <t>D89386F178C3C4DD6F529353959970B9</t>
  </si>
  <si>
    <t>F30C4FD27248A22211C6716A18FC9E22</t>
  </si>
  <si>
    <t>868C5316B19E20D0EAEC63DF2C5E6476</t>
  </si>
  <si>
    <t>83C0F41436383501083C4B6EC77E37DA</t>
  </si>
  <si>
    <t>64F3FC1CC0ABA871E2409C89DCC1D63B</t>
  </si>
  <si>
    <t>51657C31CAAB20E14306F5B143025CAA</t>
  </si>
  <si>
    <t>FD9CCED80258FFC98DD2AE76251B20CC</t>
  </si>
  <si>
    <t>BC08A2A04D679E6A17125F5FF2E1D703</t>
  </si>
  <si>
    <t>5B2CA6E30BE1C21124CE8A2686A37931</t>
  </si>
  <si>
    <t>CA47205042058DBE005369C675E205A0</t>
  </si>
  <si>
    <t>A554B4A4E839022F6232CC6456AF4624</t>
  </si>
  <si>
    <t>017CFBCC89449D17DBCCA7018C36C79E</t>
  </si>
  <si>
    <t>4A212DD4B9919E1C672D9B0227634EA3</t>
  </si>
  <si>
    <t>F6F2D4A3ED5C89A6A501BC0CA9FFB494</t>
  </si>
  <si>
    <t>6FB5F57ACD228ED73CDC6146DC2A6B1D</t>
  </si>
  <si>
    <t>F036E2496E2DF1261D8A29B1EBE0F56E</t>
  </si>
  <si>
    <t>8F43B5BF67C76142DB8A751DC713F1FB</t>
  </si>
  <si>
    <t>A45B7AD3B315F95F72A978876AA58DA0</t>
  </si>
  <si>
    <t>A7C9DFDD9F5C82C31606C04F7D322FC9</t>
  </si>
  <si>
    <t>1BD823BB70E3341BA38A662A0360B6BA</t>
  </si>
  <si>
    <t>9526D7318749D5EEF2E5B2366EBC149A</t>
  </si>
  <si>
    <t>FD13441914FE4D209BCB3CC69AF69B60</t>
  </si>
  <si>
    <t>43DCE06FCBC956AC3FE6476223620928</t>
  </si>
  <si>
    <t>5BC5C12F011D9872C8EB8F77A979769A</t>
  </si>
  <si>
    <t>0E527137BFD4034CDD26D6758DDC4D88</t>
  </si>
  <si>
    <t>E40A9573CA759A8F7D4502CB9F4BF65F</t>
  </si>
  <si>
    <t>A5008DEB391B86A2168A502BE67720A8</t>
  </si>
  <si>
    <t>493550ACD9445662CC834D86558947F5</t>
  </si>
  <si>
    <t>8630612B8280DDEF848E7CC6471FBC05</t>
  </si>
  <si>
    <t>AEAC50EEE44D340EF46FEAFC3976CA5D</t>
  </si>
  <si>
    <t>B7EB50ED4F455A7A78A33388B1290BF6</t>
  </si>
  <si>
    <t>3F5548A9F2103E6D609C125457C76D82</t>
  </si>
  <si>
    <t>8BE6934FEFD0125F21BADE31C80478A0</t>
  </si>
  <si>
    <t>078837210931ACFFA5D087810084AAE6</t>
  </si>
  <si>
    <t>614651AFB9677F3E05B085159AA77335</t>
  </si>
  <si>
    <t>86C9EC2DAE6A4516C4161B96FC9E0668</t>
  </si>
  <si>
    <t>5137F4247EA4BF6BCA3484DC6B0E058E</t>
  </si>
  <si>
    <t>9A7279F24434BF928873BFCBD02F29C6</t>
  </si>
  <si>
    <t>87C49E3FA49473A767A80C5E0CECAD50</t>
  </si>
  <si>
    <t>91D349DF625E50D1371F2AFC0092BBE4</t>
  </si>
  <si>
    <t>D8189353CCF82FF9B66F2118FD543AE7</t>
  </si>
  <si>
    <t>CBFD7471A4BA07D50F94F3DFA8858102</t>
  </si>
  <si>
    <t>4BADD2B07D7D305F9907039BFBA0C96D</t>
  </si>
  <si>
    <t>AEC417BF917315ACBDDC5C808E034E05</t>
  </si>
  <si>
    <t>7612EE73E072994A859835AABA562F7A</t>
  </si>
  <si>
    <t>87A1B8BA7EF67C869B6F444BDAA99BFF</t>
  </si>
  <si>
    <t>73EE8B9A3AF63547C092E235143429EB</t>
  </si>
  <si>
    <t>8CF025FF2A890E3A17C24FC274059293</t>
  </si>
  <si>
    <t>CBE0D9BFD72B4DA1723F19DC339715F3</t>
  </si>
  <si>
    <t>4CE01147593D4E5085C0FBE6E6E3CEF0</t>
  </si>
  <si>
    <t>B7CC9C70BCEE10BE79747E182C32F42A</t>
  </si>
  <si>
    <t>D092E3ECF61D820AC7D17A9D6842F021</t>
  </si>
  <si>
    <t>ABC3269FB0AFF12469B5AAEE680F41B4</t>
  </si>
  <si>
    <t>D227F80B6A0C1D1B5106A299FC90A3BA</t>
  </si>
  <si>
    <t>3286A4A54B6A4B086D18B36E8C4C2BC3</t>
  </si>
  <si>
    <t>5F34878FF715658368E002C09456783C</t>
  </si>
  <si>
    <t>488BDEA83D03C3271DA4A424E119273F</t>
  </si>
  <si>
    <t>254AF4AE4C5BAA9C1ABB58DA13815226</t>
  </si>
  <si>
    <t>10C0CF6F3E6B1ADD0B38B3C2C620017C</t>
  </si>
  <si>
    <t>A8C825624DF5956A0A2280F9AA56FC08</t>
  </si>
  <si>
    <t>C21C3EBD1DFADCE2EA81018A2BA9469A</t>
  </si>
  <si>
    <t>37C86F69FB2AAB2309A82FDA120E31A2</t>
  </si>
  <si>
    <t>55EEC876A6CE610F0950CBD45DF3B93D</t>
  </si>
  <si>
    <t>C1550E58B927A56F8FAE09D77F751010</t>
  </si>
  <si>
    <t>3F423F8D669B401DC5D4520FE99475B3</t>
  </si>
  <si>
    <t>83300E0B86A40A26A19804ADED23BDCB</t>
  </si>
  <si>
    <t>863BF5E62167E2670DC4DE348BA47A98</t>
  </si>
  <si>
    <t>DEE0D019CD2E5B86C557D55D11C56322</t>
  </si>
  <si>
    <t>3E0D429C70A00C532D264C5A4DAD892D</t>
  </si>
  <si>
    <t>A9C48CF92BD4AD04925F635754BCB236</t>
  </si>
  <si>
    <t>DDBF1B0B108BF6AFAB467248BA0CA9BB</t>
  </si>
  <si>
    <t>CBCEF0FCDFB0122D54964AA78B09A28C</t>
  </si>
  <si>
    <t>3CA0E94F1F9F03D9F67DDCAC578943F8</t>
  </si>
  <si>
    <t>D3E2338E08CD0CC758D4798FF321741A</t>
  </si>
  <si>
    <t>E7878AC95EBBBA5D6740AAAC73294E41</t>
  </si>
  <si>
    <t>C510B01AD0C666F7BA050DE30C569C7A</t>
  </si>
  <si>
    <t>B999A715E4F4E8AEE888BA5A43ABCDFC</t>
  </si>
  <si>
    <t>8B48418D294DF220D9E9D1A03EF76C31</t>
  </si>
  <si>
    <t>FA47E8E0E28BCEB459BF9AC5CFF905CD</t>
  </si>
  <si>
    <t>B5E7F380C1ACA64F4E234B4C0D6A90D8</t>
  </si>
  <si>
    <t>DC74629EB932F5E78E95BF6347DA7FF7</t>
  </si>
  <si>
    <t>9055F538B36D5298C6C234D0630D3431</t>
  </si>
  <si>
    <t>766D51C9386A7133C250B5679CBC6DDC</t>
  </si>
  <si>
    <t>FFFFDCD5C0215858617166F4242909C4</t>
  </si>
  <si>
    <t>55FCE20305013D1928E6BD19A55974C0</t>
  </si>
  <si>
    <t>E3222BCB2671F42F2FF85435B5581A88</t>
  </si>
  <si>
    <t>3218317D675AE72FEC171A7DA464E9A3</t>
  </si>
  <si>
    <t>EACACF0F10E0D8448CDC249215077852</t>
  </si>
  <si>
    <t>E85FB2F2B7EF6B6E24DAC6D8A4AA6343</t>
  </si>
  <si>
    <t>841988F3F899A86A1B3F11D8291EA1EA</t>
  </si>
  <si>
    <t>77FCFD985F3C88727AC10F9895B95BDE</t>
  </si>
  <si>
    <t>5187EB52C0BE0C91FFD99F303B671140</t>
  </si>
  <si>
    <t>21F3BCCD6AD0A0CB7DF1630B11D435D4</t>
  </si>
  <si>
    <t>A07C76BA94FC26BB552B32663C5854DF</t>
  </si>
  <si>
    <t>ED81933D6213F912BC98998920CDE95F</t>
  </si>
  <si>
    <t>1655D84AB2AC7A19AA06BA0012ED526A</t>
  </si>
  <si>
    <t>F5A2EB91A0152F5F2EC70FA36BDB7FE9</t>
  </si>
  <si>
    <t>ED52F9062CAB3030BBBD4B67990A216E</t>
  </si>
  <si>
    <t>82E181C8EF86BBE20A2B5E4B1723AB28</t>
  </si>
  <si>
    <t>34937943BE3CE8EF7334AA4EB90CA1BB</t>
  </si>
  <si>
    <t>3284590CFAE2759FBD03D6507D4F07B4</t>
  </si>
  <si>
    <t>282184ECFD8C3F5F58CA86F6F0AF3BE5</t>
  </si>
  <si>
    <t>D1CC92C8EADADECBD4594496E58BC709</t>
  </si>
  <si>
    <t>753715B60A953850591E263477507E72</t>
  </si>
  <si>
    <t>8F8AA4DF947060F4DB9F5A83D627EBDB</t>
  </si>
  <si>
    <t>A344F1F8347901607E3E5E8CDD56804F</t>
  </si>
  <si>
    <t>0BB4CFFBF0641383D5D2D1046059CF71</t>
  </si>
  <si>
    <t>BA2A5B562F3C639DA48E924183B76413</t>
  </si>
  <si>
    <t>2A4DD6E7F01306D9276262DC7BE88FE4</t>
  </si>
  <si>
    <t>4E0322FE976C65D8B6F138EE903235F2</t>
  </si>
  <si>
    <t>095F233AEB8C621F5E5E6502A2ADACA9</t>
  </si>
  <si>
    <t>8AF32F5DB2BA84751FF18A3256B84AC5</t>
  </si>
  <si>
    <t>2E71803FB0A71BBBC1ED51B979F956E4</t>
  </si>
  <si>
    <t>CAE3FBB8BF50A8686A71E109548462DE</t>
  </si>
  <si>
    <t>0ECA91E1F0A5DA0DF889B5A132193B3F</t>
  </si>
  <si>
    <t>59F8CCA13CABCF2A421CE15065B2FD0E</t>
  </si>
  <si>
    <t>86C7DE96131960D6F739F0A7D10F4B0F</t>
  </si>
  <si>
    <t>A037F9931F30E984748914F9C49105C8</t>
  </si>
  <si>
    <t>8CBBB0F01DA2C5ADD60C3BE51517B945</t>
  </si>
  <si>
    <t>8F78DA6F07ACAC852C7BC2335323FF3F</t>
  </si>
  <si>
    <t>B79274C9D27CE26CA39F2442D448C6C6</t>
  </si>
  <si>
    <t>1B940A9C19A6CD2E668725F6DF912F5D</t>
  </si>
  <si>
    <t>703ED73EE68F94817491FCBC86D55C16</t>
  </si>
  <si>
    <t>1B1500D1286CF95304DEC355F18E1987</t>
  </si>
  <si>
    <t>908DD51C501840DB1534E955FDE60376</t>
  </si>
  <si>
    <t>B450BE147F001C733F5804FA218BAA95</t>
  </si>
  <si>
    <t>4EBCC4E80999CB579837CDE1C291D475</t>
  </si>
  <si>
    <t>868C5E2436083F4EF099FA3EBBC063CB</t>
  </si>
  <si>
    <t>849155BEAB795B1594B687C0DC2EAA2F</t>
  </si>
  <si>
    <t>E3B67A8E85B723C7E2023C2B29CB1D35</t>
  </si>
  <si>
    <t>616B29BA1604FF1548C92D7612838449</t>
  </si>
  <si>
    <t>A76D30901C4991ABB134471C74E67AE9</t>
  </si>
  <si>
    <t>67D4EF4D9D85FA379DD6406B7D6A7552</t>
  </si>
  <si>
    <t>CEF11199EEC9A218E9F184C61BCE4E3C</t>
  </si>
  <si>
    <t>290F222F68270DCE0E8527AD51F2C85E</t>
  </si>
  <si>
    <t>F0D9770C03E29A077D3DA06DF4CE8931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</si>
  <si>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</si>
  <si>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</si>
  <si>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</si>
  <si>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</si>
  <si>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</si>
  <si>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</si>
  <si>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</si>
  <si>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</si>
  <si>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</si>
  <si>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</si>
  <si>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F243C3EA4F4ED18F87273646C0552AB9</t>
  </si>
  <si>
    <t>0153EEDE0D5768AF677D73657FC16012</t>
  </si>
  <si>
    <t>5C7EDB36DF18921DF18A71FC2DFC2327</t>
  </si>
  <si>
    <t>4036C24A97DC870EA8C17B433D92B069</t>
  </si>
  <si>
    <t>2EADA9FCB41EB9017AB8CF498F69685E</t>
  </si>
  <si>
    <t>98C4530FDE4841AA5B1813D1715BFB54</t>
  </si>
  <si>
    <t>C421523623A92B0FB2B55084AACCE280</t>
  </si>
  <si>
    <t>DC78A10EDAC77F3166BC92008D65E3EA</t>
  </si>
  <si>
    <t>6154369E463C07A4DC28244912A3DD3F</t>
  </si>
  <si>
    <t>38FD8C7A64BE83406E03521F9F2390A4</t>
  </si>
  <si>
    <t>7D6C0B9F0078F4590AED25294DE51C01</t>
  </si>
  <si>
    <t>986C3C5D976C9FAE220147EE9F2B3EA6</t>
  </si>
  <si>
    <t>F9C9327E091F868A5AFEFEA2379418BE</t>
  </si>
  <si>
    <t>C020D259BDE0810F9FF622AD898021ED</t>
  </si>
  <si>
    <t>DDC1B62D8727986CAB703865DB373546</t>
  </si>
  <si>
    <t>2EDE1DC7E78DD4DDFB62EF4AB5DFC7A5</t>
  </si>
  <si>
    <t>FE2E7460361E4B6AD98A80C2C95FC19D</t>
  </si>
  <si>
    <t>7E3D2E977ACDAD872C4D77EA88CDCC1C</t>
  </si>
  <si>
    <t>35B62ADFD37DDBEA3DD87C87F0C1A9FA</t>
  </si>
  <si>
    <t>960F6117A91CD7F8A1F7DF61BF3D5F42</t>
  </si>
  <si>
    <t>871AAF0ABDF25DFB0CF9B557EB7C64E4</t>
  </si>
  <si>
    <t>4F13CFEE14547365385870D78502647C</t>
  </si>
  <si>
    <t>AB34F4462065D13E7B7AE68CA79E7B8C</t>
  </si>
  <si>
    <t>F20D06963375E76038C05676BCBF5877</t>
  </si>
  <si>
    <t>A46E6718CCDAD50F66C630877859F8E6</t>
  </si>
  <si>
    <t>50C4F369DF8AF105E8BBF6CE79F484EB</t>
  </si>
  <si>
    <t>6F637887B0376B795DBAB24269A9B420</t>
  </si>
  <si>
    <t>1F16E6F74983658FFE0C2CFE0AAA6AD6</t>
  </si>
  <si>
    <t>2D67C57478265E70EBB7FBBD88752C99</t>
  </si>
  <si>
    <t>D0E1C5C488DBE811606B9EF71E8CB8CE</t>
  </si>
  <si>
    <t>A3B9E3C0D44143E0486170104CE6BAD6</t>
  </si>
  <si>
    <t>5C6E931D0F15D03302827416EA90C963</t>
  </si>
  <si>
    <t>3A2A3147CC74633186C8751760E5EF7C</t>
  </si>
  <si>
    <t>6033F0FC19809A544FE324A75DBD8659</t>
  </si>
  <si>
    <t>C439AE078A46E6E738605AF74F430A86</t>
  </si>
  <si>
    <t>B72F2A88BD6AD2220F8D5F8AC81CF7FF</t>
  </si>
  <si>
    <t>99F3EE040C9B86827FFA46F028E88145</t>
  </si>
  <si>
    <t>4234736C8F916536A804DD135A28A2E1</t>
  </si>
  <si>
    <t>55687B06A9EFA6BD23B1FC9B83C310B2</t>
  </si>
  <si>
    <t>FDDB50F54A768B150B451630040402F6</t>
  </si>
  <si>
    <t>39358C6E623D1C9E97F28B739394F708</t>
  </si>
  <si>
    <t>9407EB2135F4E8152BC20C0A99BAF672</t>
  </si>
  <si>
    <t>5301B2E66928A22D847BA5ED58CF1A10</t>
  </si>
  <si>
    <t>B836CEA4DC9B088D0E7A2955E34D380B</t>
  </si>
  <si>
    <t>3D2EEBF72DE1B6CB993F57E6D0131052</t>
  </si>
  <si>
    <t>66A74475A27C596602E0A431A2F0BA13</t>
  </si>
  <si>
    <t>309ECECB96B8800A1B637995A0236864</t>
  </si>
  <si>
    <t>D77713235D51F3217FC83ACDC5963A38</t>
  </si>
  <si>
    <t>4C96DB0267172A97C116640DBF8BD2D2</t>
  </si>
  <si>
    <t>4FA124475645C56ECC4889EA07A1D403</t>
  </si>
  <si>
    <t>57D3053C0471463038BB831931020C58</t>
  </si>
  <si>
    <t>631645ABCA1C5FFEFBD063EC6D8AECF5</t>
  </si>
  <si>
    <t>862CE73AD4DE0EF00C33BE5D6498CE3A</t>
  </si>
  <si>
    <t>1EB54DA431602AC0917C88A50008E063</t>
  </si>
  <si>
    <t>6556B4CB7FB9028CABCC294DCDEAEFE4</t>
  </si>
  <si>
    <t>A824BBC045AAE7392678A87CE1FF667B</t>
  </si>
  <si>
    <t>C09FCC10944111492D2FC731CB98EB86</t>
  </si>
  <si>
    <t>A59A09CE51BFD42F5F1526E9BE220AC9</t>
  </si>
  <si>
    <t>3DA12682A39033C50F8EA5ACB848BA7A</t>
  </si>
  <si>
    <t>655B900C49C7E46739A22EA2D92B1788</t>
  </si>
  <si>
    <t>0897907D92ED369725E9D8F0798E5EF2</t>
  </si>
  <si>
    <t>F84850C85CE2D91CDB1E857A8E390568</t>
  </si>
  <si>
    <t>2DD9438DAE20FBB27DD987D727D05235</t>
  </si>
  <si>
    <t>F25482E4B61ED340D66A0C40C18B3468</t>
  </si>
  <si>
    <t>FD4CCB2F85AC9B38599919A22220F9F7</t>
  </si>
  <si>
    <t>2134A083D0E52CA6C70111C8D001891D</t>
  </si>
  <si>
    <t>1155FE7AB5B89D25440409FE2AD6F85D</t>
  </si>
  <si>
    <t>F76F728864FBCCF3EE0AABFE89AADA3C</t>
  </si>
  <si>
    <t>ED12B81AAF99EFD6BC6692D99F833923</t>
  </si>
  <si>
    <t>694BE0E8A40581297544D52519FB08FE</t>
  </si>
  <si>
    <t>057A3ECD67403C9F9E024FF284747A25</t>
  </si>
  <si>
    <t>FDFCBDC04EBF05F71728034E7BAC175F</t>
  </si>
  <si>
    <t>74B6F8D6ED3E44A20DB09939A97B0C1F</t>
  </si>
  <si>
    <t>7AD9AAFE1D71430C8D8514F28FE20C73</t>
  </si>
  <si>
    <t>5ED1C13471CD5CEA90DB9571BFC87386</t>
  </si>
  <si>
    <t>91A55C723886CED47D822655B5560CD8</t>
  </si>
  <si>
    <t>8D432F933CFFA25FB3AAD521F2E5E0A2</t>
  </si>
  <si>
    <t>9A2E1C213BFFDDC1242444DC16FCEB7F</t>
  </si>
  <si>
    <t>7D74774DF19606EDAA794179440F5820</t>
  </si>
  <si>
    <t>522BE45F4EA552B80E36A05B28BF7E68</t>
  </si>
  <si>
    <t>BBA9B8A755A841D23A0E3708E37BCB63</t>
  </si>
  <si>
    <t>E264227F02897EC827106408C398F799</t>
  </si>
  <si>
    <t>254089CE9D8C47ECAB1218EC0F87DEDB</t>
  </si>
  <si>
    <t>EEC8114BAB0385342245651EF79C562F</t>
  </si>
  <si>
    <t>B210956A69FFE7FC2AF579DC2284B38A</t>
  </si>
  <si>
    <t>88175875DABC838D4BA5A087A643D89B</t>
  </si>
  <si>
    <t>ACDDBC3044343ABBFE2D4415EC2F4E90</t>
  </si>
  <si>
    <t>479D8B206444B4D23CDA62349B65F1FE</t>
  </si>
  <si>
    <t>55838065D6426580EA829D32007C81A0</t>
  </si>
  <si>
    <t>1893A6C9493346CA54D23C8DF0871E79</t>
  </si>
  <si>
    <t>C33947F65B7BC0C7DCFE063154BF33AB</t>
  </si>
  <si>
    <t>686DD381B1AA500408FA880349AD1FA4</t>
  </si>
  <si>
    <t>65A63A9F8CEE63112A1AB7D166B3EB5C</t>
  </si>
  <si>
    <t>C35E0E28BB3F63FD32740A8D912951B5</t>
  </si>
  <si>
    <t>2E503CC7C29EC6A22D6E4EC01C0B4C42</t>
  </si>
  <si>
    <t>E126FB5C22E095FC27B8AF1F8B85BB13</t>
  </si>
  <si>
    <t>0A1E54A709FB959F3FDDBD74CA90AEF2</t>
  </si>
  <si>
    <t>8723F6D623E76424918BC646593BA4F7</t>
  </si>
  <si>
    <t>69BC2729A5EDDA8E8CD8DD960A55606D</t>
  </si>
  <si>
    <t>C3D83FE3337C334465A57C8A008FE619</t>
  </si>
  <si>
    <t>B5FF2A9B54D7A6BB6B5B1B587AE8006F</t>
  </si>
  <si>
    <t>75B13EE141A8A291A8B78A821FE6E80F</t>
  </si>
  <si>
    <t>A1AB68447BF248227B6A70E3AA5063BE</t>
  </si>
  <si>
    <t>113EAD5A0CFE4D267845304F3C41F3B5</t>
  </si>
  <si>
    <t>9E0AA462AA5B1AB34F75F0D5739EF7BB</t>
  </si>
  <si>
    <t>4E302830B801C4E34789CCF94505650E</t>
  </si>
  <si>
    <t>A6360BC6A1EBC460044004AFBC87D13C</t>
  </si>
  <si>
    <t>835215173F9C1E55A310D0BABF4CFC28</t>
  </si>
  <si>
    <t>79169279CF4881DE7F06069EB342263D</t>
  </si>
  <si>
    <t>42CC047B049FB224058DB6963B6D0AAC</t>
  </si>
  <si>
    <t>9B815BBADE0428B52B02CAD90F6494DC</t>
  </si>
  <si>
    <t>70D5A7984B3447761135A0AB69C15B35</t>
  </si>
  <si>
    <t>6C89C03AFDE80D7DC024DE7B6E854C84</t>
  </si>
  <si>
    <t>D0B5E5961A60E9B5ED0AC59303F2C27C</t>
  </si>
  <si>
    <t>1C2DF1507DA815E838995F632544FCD5</t>
  </si>
  <si>
    <t>8555AD174D5B6DC4C6FA64F9E037B487</t>
  </si>
  <si>
    <t>D26671651313400403CEB3F0830261DF</t>
  </si>
  <si>
    <t>753AEEE2DF85BD1AB2F6BE8FC21DB8F6</t>
  </si>
  <si>
    <t>71E9DB41EC894077E4EE6CB7FAF5445D</t>
  </si>
  <si>
    <t>B46EFAC768C1B118F8B5D6D3805ECD8B</t>
  </si>
  <si>
    <t>E2F7CB1DE42BACCE2946DC1AF8A5F191</t>
  </si>
  <si>
    <t>908956F188060ECBBB47132D515CCE48</t>
  </si>
  <si>
    <t>75F08039EBD67353F6DBA2E69CD0DF7D</t>
  </si>
  <si>
    <t>B8D39F9C5C2ADDC237C3ADD53FB28B58</t>
  </si>
  <si>
    <t>B10EC672C2E30FCAE381F9339C15BBBA</t>
  </si>
  <si>
    <t>053BAAE15488B119009878CD8D61B677</t>
  </si>
  <si>
    <t>A85A6412D9515B2DBAAFEB248507EF9F</t>
  </si>
  <si>
    <t>9BEB99A74CBB2862F3B3D197B0CD4A3C</t>
  </si>
  <si>
    <t>8BEA521C9B6B3C8D3420CBED98BA101A</t>
  </si>
  <si>
    <t>E1DB10B873FEE49EBFADCBA4A84F4545</t>
  </si>
  <si>
    <t>E6BE14499A80778D377E057BCD725888</t>
  </si>
  <si>
    <t>B135006C4C33D31B08E28966D0BA940E</t>
  </si>
  <si>
    <t>20A456EAB5CB611E4EA8F6706D814FBC</t>
  </si>
  <si>
    <t>CAC946506BAEE87BAF4D7B0222C55241</t>
  </si>
  <si>
    <t>42D9C850385E2EF80AC3037EC6945C0A</t>
  </si>
  <si>
    <t>F40A897A05557F73BF1D7FB5EA413EF8</t>
  </si>
  <si>
    <t>55BB0FF9B53C8037F01078A591C26062</t>
  </si>
  <si>
    <t>B15DE75726FDB72B789779DE5F981B4C</t>
  </si>
  <si>
    <t>A6D31AA89AAB46FE82B581F0BC61D9F7</t>
  </si>
  <si>
    <t>2C92ACF2CDA782A40A7C46429A735BE5</t>
  </si>
  <si>
    <t>A1BA179F0EFFAD2C9A189FDF8A146B51</t>
  </si>
  <si>
    <t>51CA1751BA1F2BDE16E3C01F36D98DA1</t>
  </si>
  <si>
    <t>C0BD122F005F7AD0E3F9A5FD07125573</t>
  </si>
  <si>
    <t>556CAFFDE23B853AB41A48D681D6AE71</t>
  </si>
  <si>
    <t>1D461734D0975D339CCFE647EF69608A</t>
  </si>
  <si>
    <t>40E42659E5C5D3BDEA2856CE61DDE3DE</t>
  </si>
  <si>
    <t>2606C251D1D3C940AB39ECE15AF44BF1</t>
  </si>
  <si>
    <t>C374739AF8D92D8C9210FC2F6349C650</t>
  </si>
  <si>
    <t>37F2B8D852FBAE8F016150F754476CBE</t>
  </si>
  <si>
    <t>738746A153F0439C1BD2801584F57A1E</t>
  </si>
  <si>
    <t>C8891260415C27A559E05951EA0EE2D0</t>
  </si>
  <si>
    <t>4933A82EACC3F3FE9A07BCCF70709071</t>
  </si>
  <si>
    <t>50AAA3E632E6ACA69900B6E04324052A</t>
  </si>
  <si>
    <t>4B09F75B95004F0095AB5A61C31CB42A</t>
  </si>
  <si>
    <t>8EFFD5FDECCDB9D381CD87439F0B405F</t>
  </si>
  <si>
    <t>9CFF228A65A81EBB759A7903C6CEF23D</t>
  </si>
  <si>
    <t>0F4C9CC76CD770BE7B188D79592BA5BE</t>
  </si>
  <si>
    <t>D1A7C74A2831489D3376499BF2DAD48C</t>
  </si>
  <si>
    <t>37B7ECF0351DDC52BC1DFAE8C737A2C9</t>
  </si>
  <si>
    <t>9F67E49726196A581EA1E4D75A9A25D9</t>
  </si>
  <si>
    <t>6FEF8B2C28B1929EA28C9A731CC3D05C</t>
  </si>
  <si>
    <t>7714F263D70B4E52054F5077FE68E44E</t>
  </si>
  <si>
    <t>DEAA63ABD35181BD1566BF2BACCB2AEA</t>
  </si>
  <si>
    <t>D0900D6DAC2586F0FA1A617B3FB6A347</t>
  </si>
  <si>
    <t>C00B10AEDFFEBEB422EE8730E458CDBD</t>
  </si>
  <si>
    <t>285794906CC648B0D665B926C1CD2561</t>
  </si>
  <si>
    <t>F3F138FC97F3A0633C1F7774F0954449</t>
  </si>
  <si>
    <t>926E47D42052BBCC3660B67C66B49C08</t>
  </si>
  <si>
    <t>685617EC214BF84249F9354E825725C1</t>
  </si>
  <si>
    <t>014F628C6FDC3098AFA9F61338835605</t>
  </si>
  <si>
    <t>0723B1B069A775FFB3A7D9286A42D7B2</t>
  </si>
  <si>
    <t>10A24B855E9ECAAD440293020C2B3649</t>
  </si>
  <si>
    <t>EEA4229CD903BCCBFA015472E2D01380</t>
  </si>
  <si>
    <t>BCC47981188692930450C7D1A98A0FDC</t>
  </si>
  <si>
    <t>9CA7F62F184067E054370ED984E31FCA</t>
  </si>
  <si>
    <t>1870E6FB67C98253C26BB529691CED4A</t>
  </si>
  <si>
    <t>6B4FA2605807C6F1394D7A24870995A1</t>
  </si>
  <si>
    <t>0DDA3B493C899D51BD4B84CEBF394EFF</t>
  </si>
  <si>
    <t>ED9C7B77DD9FDEACC9F9B52C280FC18D</t>
  </si>
  <si>
    <t>5FED7B983B370081CFAB6A49BA43BAEF</t>
  </si>
  <si>
    <t>D702FBBE264DC686E6870460144B7CD8</t>
  </si>
  <si>
    <t>0DB6E54C516A602B90EDCA2A2C643D52</t>
  </si>
  <si>
    <t>D6F2BBB2462146513CAA9B5E653F6EEF</t>
  </si>
  <si>
    <t>DD9EDB51363DEE97D9C068FFC8158850</t>
  </si>
  <si>
    <t>2A152406BEE9A757BD3BE10851D854A5</t>
  </si>
  <si>
    <t>1947726A514CCE5B18C187A99A606A83</t>
  </si>
  <si>
    <t>FA7A2FD3284F7A9000049E94C43AE57E</t>
  </si>
  <si>
    <t>B14ED7C50CC5B018C22DD39C04E776F4</t>
  </si>
  <si>
    <t>96E357E0EDE8144CFA60E03C041F795C</t>
  </si>
  <si>
    <t>16783F8FE4719ED4E1344277DCA19C47</t>
  </si>
  <si>
    <t>778DDDBA486940038976AE15C618C239</t>
  </si>
  <si>
    <t>4F777B89176C30AA8BD1733EDDF05CA2</t>
  </si>
  <si>
    <t>D250FAE94EA1E3273A7CC81826EFE7B3</t>
  </si>
  <si>
    <t>87CC98BCF610277C76AF293071709B42</t>
  </si>
  <si>
    <t>3F73E45C09F6BC84E59BC253A1AFBB8E</t>
  </si>
  <si>
    <t>FF87AE5B96D6292DB0362743C5464304</t>
  </si>
  <si>
    <t>8B9C5098B20258DE7E2D404A230F6CE0</t>
  </si>
  <si>
    <t>E392ABB54E4A80748C3F92FD429F8E5E</t>
  </si>
  <si>
    <t>1519DC300433B7F680F25B734E38DC5E</t>
  </si>
  <si>
    <t>6DB617160A958BD1A773937474DC75BC</t>
  </si>
  <si>
    <t>5922F7CD9CD8D8C3C2B94A3BA7D923EC</t>
  </si>
  <si>
    <t>007B0C76F8483CC0E8656CEFA1BDBD5B</t>
  </si>
  <si>
    <t>13974CE9E9B3C51231F0A33B71F38644</t>
  </si>
  <si>
    <t>2718E0FB058BC31658752F30F06C751F</t>
  </si>
  <si>
    <t>Apoyo Canasta Básica, Apoyo De Traslado, Apoyo Defunción, Apoyo Por Matrimonio, Apoyo De Gastos Funerarios, Apoyo Seguro Serv. Funerarios, Apoyo Social, Lavado De Ropa</t>
  </si>
  <si>
    <t>El Centro de Conciliación Laboral de la Ciudad de México no otorga Apoyos Económicos</t>
  </si>
  <si>
    <t>087E9C22E1064736C3E9A61DA7849491</t>
  </si>
  <si>
    <t>6FCD6689A5CF4EA552B5C3E02066898F</t>
  </si>
  <si>
    <t>56C62048FA842C0E2497665225415577</t>
  </si>
  <si>
    <t>7E3664F799EEC7589F612DAD37206B0D</t>
  </si>
  <si>
    <t>C41396EF46D26737AB1CC388613BB4B2</t>
  </si>
  <si>
    <t>0C47B2FDF1D1A34800465C3DE2B46E16</t>
  </si>
  <si>
    <t>3AAFF3D7BB9803BB6753F37F313399E5</t>
  </si>
  <si>
    <t>19AA688E66487FEB569D7002301E78D4</t>
  </si>
  <si>
    <t>89F580FA4D4522397F881B26EB6089D5</t>
  </si>
  <si>
    <t>1C2407E724DDFFA71B084B2FD0692766</t>
  </si>
  <si>
    <t>3B52F8C0D4B485CE8A19C6743E9391EC</t>
  </si>
  <si>
    <t>AD21EB695527B465A57DF828DAFA97BC</t>
  </si>
  <si>
    <t>F11F191908F920C2AC327B2F4B167BE2</t>
  </si>
  <si>
    <t>1F12C2B31277F5B35DE55A3867228715</t>
  </si>
  <si>
    <t>522EA536E85A614A81BF23651E81FEFE</t>
  </si>
  <si>
    <t>B38E21DCDA2C04B17367FAF7B9FECF23</t>
  </si>
  <si>
    <t>4E4BF0207A2C75BAA7DFCD2C3068BB1C</t>
  </si>
  <si>
    <t>C5DAC3BE0D85DE2BA1B50948462D40DD</t>
  </si>
  <si>
    <t>DE102D449A90A58E20875E74FFC85435</t>
  </si>
  <si>
    <t>85BF00E2935A2C7A20DF9B6E4247785A</t>
  </si>
  <si>
    <t>84AEEB14F0FD6FDF8FB12A1FBDF1E761</t>
  </si>
  <si>
    <t>16555FDB169FEC913E0BABA253A977E0</t>
  </si>
  <si>
    <t>D83FBBED3855DB3E6CFFBDAE2CA4A673</t>
  </si>
  <si>
    <t>4DF950309B75875F6B1CB06E1EB0FE31</t>
  </si>
  <si>
    <t>7367FC96985EE8D6861E8F6B81BC2F1A</t>
  </si>
  <si>
    <t>961AE5FC628196C8CE99108ECD605911</t>
  </si>
  <si>
    <t>E6BFF0144F165669732872690AB2F12B</t>
  </si>
  <si>
    <t>E97FBE4DD00EEC7B6B9C5A21169C37E1</t>
  </si>
  <si>
    <t>8B82AF0A54927201B9375B7EC45B6C95</t>
  </si>
  <si>
    <t>583A8209F20766F1AFCEE3CEA1C86ADF</t>
  </si>
  <si>
    <t>9FDBF50DBC70A073A1247393CCE79C18</t>
  </si>
  <si>
    <t>88C472EB2E028E4185A43BD024CBF5C5</t>
  </si>
  <si>
    <t>AA6E9B1948B1664D22631625EE2F3F94</t>
  </si>
  <si>
    <t>FD3F9D636D3934BCADEB27464A3621C0</t>
  </si>
  <si>
    <t>5C2BA5EC386E5BECF8F9935F879613E7</t>
  </si>
  <si>
    <t>5B5B3E25A7E615CC4B4332A2D35CC8E0</t>
  </si>
  <si>
    <t>1603B278629F97DAB7D10669BBE3E6B4</t>
  </si>
  <si>
    <t>6BC095DD464362B77159E995EF79D2F9</t>
  </si>
  <si>
    <t>877690FB51BE29753C65B79FE2C7D374</t>
  </si>
  <si>
    <t>2EDA1A19DA25728D9D5C71769A829F5D</t>
  </si>
  <si>
    <t>61B6968D5B721450546EB748C87FABD2</t>
  </si>
  <si>
    <t>3EDCF28604BEA3FC510C7BB0AE16912F</t>
  </si>
  <si>
    <t>9441182C7B9E844DA39159090CAEB222</t>
  </si>
  <si>
    <t>7727EDED3F9196E781FAE245A13F8F3A</t>
  </si>
  <si>
    <t>44F2DD14867CD328F96DF81FCF669125</t>
  </si>
  <si>
    <t>D89386F178C3C4DDBDD9FD218265E518</t>
  </si>
  <si>
    <t>F30C4FD27248A22255EE222D0D638EEB</t>
  </si>
  <si>
    <t>2AF0CE9867A74536B4D3FDEF68DB25D1</t>
  </si>
  <si>
    <t>83C0F41436383501B4FB68BC2B9240E1</t>
  </si>
  <si>
    <t>64F3FC1CC0ABA87181B3CD53BEEE59D6</t>
  </si>
  <si>
    <t>577387FDB6C13404CC713D4B06DB0826</t>
  </si>
  <si>
    <t>FD9CCED80258FFC9A8F1986A6B8ADD03</t>
  </si>
  <si>
    <t>F4E0BA8883081CEFD8A0263A877315F6</t>
  </si>
  <si>
    <t>5B2CA6E30BE1C21199156D90C653D288</t>
  </si>
  <si>
    <t>CA47205042058DBE697D1219E63C2B4C</t>
  </si>
  <si>
    <t>A554B4A4E839022F738FA9A2ECABD3E4</t>
  </si>
  <si>
    <t>24A5CC931D24F491A6844CB83999F8A8</t>
  </si>
  <si>
    <t>4A212DD4B9919E1C272F5B49849C705F</t>
  </si>
  <si>
    <t>F6F2D4A3ED5C89A69578B8CFADF81DCA</t>
  </si>
  <si>
    <t>6FB5F57ACD228ED75D4C70049C65E892</t>
  </si>
  <si>
    <t>F036E2496E2DF1268D2AD76357CEB288</t>
  </si>
  <si>
    <t>8F43B5BF67C76142185E62BA199A5D39</t>
  </si>
  <si>
    <t>A45B7AD3B315F95F7A3770F715072989</t>
  </si>
  <si>
    <t>A7C9DFDD9F5C82C34B727ABBAC3DF18F</t>
  </si>
  <si>
    <t>A451F640D33C6E70C078F48F92F29F1E</t>
  </si>
  <si>
    <t>9526D7318749D5EEB63A465005120882</t>
  </si>
  <si>
    <t>FD13441914FE4D20F3D8E957237B7F10</t>
  </si>
  <si>
    <t>F958F45273CFA568F551FB035D76C09F</t>
  </si>
  <si>
    <t>5BC5C12F011D98728100DC00027BDB58</t>
  </si>
  <si>
    <t>5724893FE97C3414142BDCE7BB604F89</t>
  </si>
  <si>
    <t>E40A9573CA759A8FEB1AA6FF4A9A63BB</t>
  </si>
  <si>
    <t>A5008DEB391B86A23F2727C7A700CBE0</t>
  </si>
  <si>
    <t>245BC0EF4E44648C374F5B1730447058</t>
  </si>
  <si>
    <t>8630612B8280DDEF07B530B925389529</t>
  </si>
  <si>
    <t>35D96B9C8068896EB1F4159CF36E3BD4</t>
  </si>
  <si>
    <t>B7EB50ED4F455A7A3AAD44A906AB6A01</t>
  </si>
  <si>
    <t>3F5548A9F2103E6DA97DE966BD2529DE</t>
  </si>
  <si>
    <t>A16AFC20C659A62FADB58C4E6A00C658</t>
  </si>
  <si>
    <t>078837210931ACFF2D1DB817E9584132</t>
  </si>
  <si>
    <t>614651AFB9677F3ED2AD1F0DD415A065</t>
  </si>
  <si>
    <t>86C9EC2DAE6A4516BC7A604B07163D9E</t>
  </si>
  <si>
    <t>5137F4247EA4BF6BD4999181D92670B4</t>
  </si>
  <si>
    <t>9A7279F24434BF9221969BA3AD8AE050</t>
  </si>
  <si>
    <t>87C49E3FA49473A71719411F511DE6EF</t>
  </si>
  <si>
    <t>91D349DF625E50D1EFC0759F9F672208</t>
  </si>
  <si>
    <t>EFD99BB38904515460C6D7496BE94C22</t>
  </si>
  <si>
    <t>CBFD7471A4BA07D5D33C959ED2CE77E7</t>
  </si>
  <si>
    <t>4BADD2B07D7D305FD55E17117CA8E842</t>
  </si>
  <si>
    <t>AEC417BF917315ACF4125F6FF8C587DA</t>
  </si>
  <si>
    <t>6298ACD60906C1267B39EBD5F5BC35F5</t>
  </si>
  <si>
    <t>87A1B8BA7EF67C867FA4187AF07B342F</t>
  </si>
  <si>
    <t>73EE8B9A3AF635475C0AFB9F2439AB89</t>
  </si>
  <si>
    <t>8CF025FF2A890E3A215D9EF5136BE594</t>
  </si>
  <si>
    <t>CBE0D9BFD72B4DA10B8A9F305956A6C7</t>
  </si>
  <si>
    <t>4CE01147593D4E507B1B1A12BF2EAA09</t>
  </si>
  <si>
    <t>5E2F568AD1ACCC2290821EE2ED161F4C</t>
  </si>
  <si>
    <t>D092E3ECF61D820AAE4EB88E056E132B</t>
  </si>
  <si>
    <t>ABC3269FB0AFF124BD3CAD59A33BFA3D</t>
  </si>
  <si>
    <t>D227F80B6A0C1D1B136858451354DAE0</t>
  </si>
  <si>
    <t>F66D97586F854CD0D990F9EF925D71CF</t>
  </si>
  <si>
    <t>5F34878FF71565830362681E7CA45B21</t>
  </si>
  <si>
    <t>488BDEA83D03C3275542D7D3628CFBC3</t>
  </si>
  <si>
    <t>4F4972486FC6AD3D892B6BD4A7CD3DDD</t>
  </si>
  <si>
    <t>10C0CF6F3E6B1ADD3AF8132B13823F5C</t>
  </si>
  <si>
    <t>A8C825624DF5956AC3C6CDE898FD3082</t>
  </si>
  <si>
    <t>C21C3EBD1DFADCE27646DDF0E99C01A8</t>
  </si>
  <si>
    <t>37C86F69FB2AAB238744BB94A4B5AD32</t>
  </si>
  <si>
    <t>55EEC876A6CE610F6212CC6343776584</t>
  </si>
  <si>
    <t>72D4DE6DFDDA4E69C3CEDB1F5FBFF663</t>
  </si>
  <si>
    <t>3F423F8D669B401DB5C3B301DBCCC5DC</t>
  </si>
  <si>
    <t>83300E0B86A40A2657F244E16DF3E07D</t>
  </si>
  <si>
    <t>863BF5E62167E267C16FCF3D4C74B26D</t>
  </si>
  <si>
    <t>DEE0D019CD2E5B86270CBCECCAFCF13A</t>
  </si>
  <si>
    <t>3E0D429C70A00C5363D84BB277A85E1E</t>
  </si>
  <si>
    <t>A9C48CF92BD4AD04F908810B9CA5B895</t>
  </si>
  <si>
    <t>DDBF1B0B108BF6AFC5A67E23A88033F7</t>
  </si>
  <si>
    <t>BCD7AE21F881E17FC045322C9177CEC3</t>
  </si>
  <si>
    <t>3CA0E94F1F9F03D9CE3569BEBE773CE9</t>
  </si>
  <si>
    <t>D3E2338E08CD0CC7DC855D444EE10929</t>
  </si>
  <si>
    <t>E7878AC95EBBBA5D7610704173D30A91</t>
  </si>
  <si>
    <t>C510B01AD0C666F7AF86C0DF94D9BB41</t>
  </si>
  <si>
    <t>B999A715E4F4E8AEA3B8B7CA3B75BD91</t>
  </si>
  <si>
    <t>627638F5F35D20017243988978D29F2C</t>
  </si>
  <si>
    <t>FA47E8E0E28BCEB4E29070AA541F6298</t>
  </si>
  <si>
    <t>B5E7F380C1ACA64F9E033DA0B5B489E8</t>
  </si>
  <si>
    <t>322A3388851DD34F8A0601BC4969608F</t>
  </si>
  <si>
    <t>9055F538B36D52980885E9BFDFD11765</t>
  </si>
  <si>
    <t>766D51C9386A71338E7AEFEC1137E2EA</t>
  </si>
  <si>
    <t>FFFFDCD5C02158582C53BADBAD142AFD</t>
  </si>
  <si>
    <t>532536AEC0BF98F68F3BED426C61A312</t>
  </si>
  <si>
    <t>E3222BCB2671F42FA5375C21E5D4587B</t>
  </si>
  <si>
    <t>3218317D675AE72FA2F1E6292229E22B</t>
  </si>
  <si>
    <t>D2DD3153EE06D90BCE3A8EFC3B9A15DA</t>
  </si>
  <si>
    <t>3F6DC77A2F6868D49FAF688554AF90D5</t>
  </si>
  <si>
    <t>841988F3F899A86A88BF522915EF6EEC</t>
  </si>
  <si>
    <t>77FCFD985F3C88725A387C5EDBF53FD4</t>
  </si>
  <si>
    <t>5187EB52C0BE0C91A89E365663968510</t>
  </si>
  <si>
    <t>21F3BCCD6AD0A0CBB5EA45A605B357AD</t>
  </si>
  <si>
    <t>A07C76BA94FC26BBBEAD5EC0DB61F44F</t>
  </si>
  <si>
    <t>1C20D9E54C48CBBF81EE629FD8F33644</t>
  </si>
  <si>
    <t>1655D84AB2AC7A1922F148791A766A2F</t>
  </si>
  <si>
    <t>F5A2EB91A0152F5F186D395B86304147</t>
  </si>
  <si>
    <t>ED52F9062CAB30302EC1B372F2DA6BB3</t>
  </si>
  <si>
    <t>82E181C8EF86BBE2A1161681EA01CB5C</t>
  </si>
  <si>
    <t>34937943BE3CE8EFCCF0ED8A6E79F5A9</t>
  </si>
  <si>
    <t>3284590CFAE2759F0A66E48B7729B545</t>
  </si>
  <si>
    <t>282184ECFD8C3F5F128418AA9A423811</t>
  </si>
  <si>
    <t>D1CC92C8EADADECBF4406299920DD168</t>
  </si>
  <si>
    <t>880B4D22AF7E1B337DDB599447CF044A</t>
  </si>
  <si>
    <t>8F8AA4DF947060F47F2A0E34EAB9D865</t>
  </si>
  <si>
    <t>A344F1F83479016070BFD7E7E8682AAF</t>
  </si>
  <si>
    <t>0BB4CFFBF0641383298A385883191F97</t>
  </si>
  <si>
    <t>BA2A5B562F3C639DE3EE8925F2129D3E</t>
  </si>
  <si>
    <t>2A4DD6E7F01306D90240676DE83530E5</t>
  </si>
  <si>
    <t>49D9F2948F79C93028F4844ED0768F83</t>
  </si>
  <si>
    <t>095F233AEB8C621F98E281324FBFC401</t>
  </si>
  <si>
    <t>8AF32F5DB2BA8475A52447FED7754B7D</t>
  </si>
  <si>
    <t>2E71803FB0A71BBBE880FE5C3B2542E0</t>
  </si>
  <si>
    <t>CAE3FBB8BF50A8680323777BB82BAC85</t>
  </si>
  <si>
    <t>0ECA91E1F0A5DA0DD339D3FBEB3818F3</t>
  </si>
  <si>
    <t>59F8CCA13CABCF2A7DCB1C5EED257585</t>
  </si>
  <si>
    <t>C9A8E3C7161372B5A6280BD485516F4C</t>
  </si>
  <si>
    <t>A037F9931F30E984FB5B32234F54C8F0</t>
  </si>
  <si>
    <t>8CBBB0F01DA2C5ADF468A0B772F64304</t>
  </si>
  <si>
    <t>8F78DA6F07ACAC855F5DD086F434CDEF</t>
  </si>
  <si>
    <t>B79274C9D27CE26C74CDCDE1416499B8</t>
  </si>
  <si>
    <t>1B940A9C19A6CD2E7ED2FD66C40A948E</t>
  </si>
  <si>
    <t>EDC5E4F52E51C80CC21F993AD60C4167</t>
  </si>
  <si>
    <t>1B1500D1286CF95301280EBD1C5E0245</t>
  </si>
  <si>
    <t>908DD51C501840DBA2C9C209ADF2C56C</t>
  </si>
  <si>
    <t>AC908088EC1EAA9947CB7199E4484E6F</t>
  </si>
  <si>
    <t>4EBCC4E80999CB57EAAC4C4EBAFBCEBC</t>
  </si>
  <si>
    <t>868C5E2436083F4E6C25C0FA8BC96F6E</t>
  </si>
  <si>
    <t>849155BEAB795B1501FAB32D84B18392</t>
  </si>
  <si>
    <t>E3B67A8E85B723C7A34F259A3AD17036</t>
  </si>
  <si>
    <t>616B29BA1604FF15D60F92562D826533</t>
  </si>
  <si>
    <t>24E0B6C4210419FC563B84B179D3AA87</t>
  </si>
  <si>
    <t>67D4EF4D9D85FA378440EC77A7B1F14F</t>
  </si>
  <si>
    <t>CEF11199EEC9A21885CC1D1E214B65FC</t>
  </si>
  <si>
    <t>290F222F68270DCE15A93F92ECEDF6F3</t>
  </si>
  <si>
    <t>F0D9770C03E29A07B8437395DDDE7E9B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</si>
  <si>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</si>
  <si>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</si>
  <si>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</si>
  <si>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</si>
  <si>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</si>
  <si>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</si>
  <si>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</si>
  <si>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</si>
  <si>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</si>
  <si>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</si>
  <si>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F243C3EA4F4ED18F34307560461AE79F</t>
  </si>
  <si>
    <t>0153EEDE0D5768AF5E29F53D000BA589</t>
  </si>
  <si>
    <t>5C7EDB36DF18921D0EF4E5F7564CA4E6</t>
  </si>
  <si>
    <t>4036C24A97DC870E768B991A3145E8F7</t>
  </si>
  <si>
    <t>2EADA9FCB41EB9010D5EFEB9668539B5</t>
  </si>
  <si>
    <t>98C4530FDE4841AAC8E511BA0B5D238A</t>
  </si>
  <si>
    <t>C421523623A92B0FE5FBF18C86ABC1CA</t>
  </si>
  <si>
    <t>3E6A852EA01695514AE0D3EBF01D5E91</t>
  </si>
  <si>
    <t>6154369E463C07A4FA264E588292CC8F</t>
  </si>
  <si>
    <t>38FD8C7A64BE8340CE226B58C4FC945C</t>
  </si>
  <si>
    <t>7D6C0B9F0078F4597E9414886D612FD0</t>
  </si>
  <si>
    <t>986C3C5D976C9FAE1851AC20A3C14BF4</t>
  </si>
  <si>
    <t>F9C9327E091F868AC92E55543BC7F9CA</t>
  </si>
  <si>
    <t>11FD4C9FE0BD79C088E06EFD97B99AF1</t>
  </si>
  <si>
    <t>DDC1B62D8727986C68B8E7B901B7AA4B</t>
  </si>
  <si>
    <t>2EDE1DC7E78DD4DD89631F7CB34F4062</t>
  </si>
  <si>
    <t>FE2E7460361E4B6AA67B5977B0E16C7E</t>
  </si>
  <si>
    <t>7E3D2E977ACDAD87C4685A44C27197C9</t>
  </si>
  <si>
    <t>35B62ADFD37DDBEA336A41615DFA6FDC</t>
  </si>
  <si>
    <t>960F6117A91CD7F88BA773C156A862A6</t>
  </si>
  <si>
    <t>0300D1668883D757AFB53F60CB920D7E</t>
  </si>
  <si>
    <t>4F13CFEE1454736596AAE8792CE6767D</t>
  </si>
  <si>
    <t>AB34F4462065D13ECB49037CA968AA7A</t>
  </si>
  <si>
    <t>330E08CC788D1AF2BE4FA1FE199F428E</t>
  </si>
  <si>
    <t>A46E6718CCDAD50FDE31722DBFBF26C5</t>
  </si>
  <si>
    <t>50C4F369DF8AF1055BC5D37F8561DD1A</t>
  </si>
  <si>
    <t>6F637887B0376B790193F5AA310F2CF4</t>
  </si>
  <si>
    <t>1F16E6F74983658FD867B9D6CA6E173D</t>
  </si>
  <si>
    <t>2D67C57478265E7073D890A03A1A24CE</t>
  </si>
  <si>
    <t>A8C7B2BE5183F08098C3B1F61E889A75</t>
  </si>
  <si>
    <t>A3B9E3C0D44143E01D4F7324D08638C8</t>
  </si>
  <si>
    <t>5C6E931D0F15D0331A19F629F8C315D2</t>
  </si>
  <si>
    <t>3A2A3147CC746331D32ACFFB6FE851F0</t>
  </si>
  <si>
    <t>6033F0FC19809A5459858C7B107F2FEC</t>
  </si>
  <si>
    <t>C439AE078A46E6E73282C69D8582F2B7</t>
  </si>
  <si>
    <t>B72F2A88BD6AD22230402DE5B8B5DB52</t>
  </si>
  <si>
    <t>99F3EE040C9B868228D0B9ADAEED735E</t>
  </si>
  <si>
    <t>4234736C8F9165366D1243F9A4ADDF1E</t>
  </si>
  <si>
    <t>55687B06A9EFA6BD389B3B68C489DFD2</t>
  </si>
  <si>
    <t>FDDB50F54A768B153EC2574EA63F2123</t>
  </si>
  <si>
    <t>39358C6E623D1C9E1DB20B50D9B46E9F</t>
  </si>
  <si>
    <t>9407EB2135F4E815A0C4C00D5363515E</t>
  </si>
  <si>
    <t>4DBD3E34F935441A20F16B84DA4231AE</t>
  </si>
  <si>
    <t>B836CEA4DC9B088DEBEEB09BB6291734</t>
  </si>
  <si>
    <t>3D2EEBF72DE1B6CB40D31EC8DBAA66F3</t>
  </si>
  <si>
    <t>8688F2378CADA6485A7D634BB20BB30E</t>
  </si>
  <si>
    <t>309ECECB96B8800A4AADBEED1CF40F0A</t>
  </si>
  <si>
    <t>D77713235D51F3210EFC885F7F1D61B4</t>
  </si>
  <si>
    <t>4C96DB0267172A974455CBE227341AAB</t>
  </si>
  <si>
    <t>4FA124475645C56EC038B9BAC5614F9A</t>
  </si>
  <si>
    <t>57D3053C0471463082CBF96E56336218</t>
  </si>
  <si>
    <t>5942B9D4804AB8470A3AE87B0E72F455</t>
  </si>
  <si>
    <t>862CE73AD4DE0EF0C663F782B763C293</t>
  </si>
  <si>
    <t>1EB54DA431602AC0042458E6DFED972F</t>
  </si>
  <si>
    <t>6556B4CB7FB9028CAD3DF7AF673604C7</t>
  </si>
  <si>
    <t>A824BBC045AAE739A80E1D74FC9A5356</t>
  </si>
  <si>
    <t>C09FCC10944111499337F1025B2F3EAC</t>
  </si>
  <si>
    <t>A59A09CE51BFD42F135C146C606896DB</t>
  </si>
  <si>
    <t>2303E1AF692705A1913AA10FA70F7367</t>
  </si>
  <si>
    <t>655B900C49C7E4671D2C3575007B984D</t>
  </si>
  <si>
    <t>0897907D92ED3697FA4E3679C4B8CE8D</t>
  </si>
  <si>
    <t>F84850C85CE2D91CA52BC7730AEB8702</t>
  </si>
  <si>
    <t>2DD9438DAE20FBB26C2DF9C43D706CD1</t>
  </si>
  <si>
    <t>F25482E4B61ED3402C2DAF9171E7DBC5</t>
  </si>
  <si>
    <t>FD4CCB2F85AC9B3817F072C7F9EE6A6C</t>
  </si>
  <si>
    <t>2134A083D0E52CA6018BBD80AF98F7E5</t>
  </si>
  <si>
    <t>1155FE7AB5B89D251FFD576A37D50FF0</t>
  </si>
  <si>
    <t>2D6B24E05B6B455D71927DE03E3ECDD6</t>
  </si>
  <si>
    <t>ED12B81AAF99EFD6DB39FFAEBB545B57</t>
  </si>
  <si>
    <t>694BE0E8A4058129606966C4FBB9F715</t>
  </si>
  <si>
    <t>057A3ECD67403C9F07416BD3CF01BA56</t>
  </si>
  <si>
    <t>FDFCBDC04EBF05F72EF0E7025ED0EE5B</t>
  </si>
  <si>
    <t>74B6F8D6ED3E44A2A48FB5535E13B629</t>
  </si>
  <si>
    <t>DE1301FDC17C6AE3BB37DA59E2D03C18</t>
  </si>
  <si>
    <t>5ED1C13471CD5CEADD9387AC7CB7481C</t>
  </si>
  <si>
    <t>91A55C723886CED4BC9F2EBEA7CE0BD3</t>
  </si>
  <si>
    <t>8D432F933CFFA25FB67C47104B553F32</t>
  </si>
  <si>
    <t>9A2E1C213BFFDDC1EDDFE61B7C2B8CB2</t>
  </si>
  <si>
    <t>7D74774DF19606EDFD787B31827E545F</t>
  </si>
  <si>
    <t>522BE45F4EA552B8049AB03234C12CCA</t>
  </si>
  <si>
    <t>42AF40DB3FE01558C059D832D93F93DA</t>
  </si>
  <si>
    <t>E264227F02897EC8F8F8899F24B2F004</t>
  </si>
  <si>
    <t>254089CE9D8C47EC64254110870E0765</t>
  </si>
  <si>
    <t>555A132B1E093A83B3065B0E3C82C6C9</t>
  </si>
  <si>
    <t>B210956A69FFE7FCD2D03DC82EBCD368</t>
  </si>
  <si>
    <t>086066850B457BE5D94E8795DBAF29F3</t>
  </si>
  <si>
    <t>ACDDBC3044343ABBEF305E72E2CD33F0</t>
  </si>
  <si>
    <t>479D8B206444B4D2059F2ED9B07146F5</t>
  </si>
  <si>
    <t>55838065D6426580AB97E1E24CD97C16</t>
  </si>
  <si>
    <t>1893A6C9493346CA3347999D90AF27F6</t>
  </si>
  <si>
    <t>C33947F65B7BC0C766477FF6B804330B</t>
  </si>
  <si>
    <t>686DD381B1AA500443F3A6447B1A6DD1</t>
  </si>
  <si>
    <t>65A63A9F8CEE6311E5D29B27386ED51D</t>
  </si>
  <si>
    <t>C35E0E28BB3F63FDC3AB2B3C70C69C13</t>
  </si>
  <si>
    <t>2E503CC7C29EC6A2A6CBDFD3519B71FD</t>
  </si>
  <si>
    <t>9A35FFFC74D834089A80E1D73EDA0466</t>
  </si>
  <si>
    <t>0A1E54A709FB959FE6E1E9123CEC3DBE</t>
  </si>
  <si>
    <t>8723F6D623E7642459CFE75C686FB02F</t>
  </si>
  <si>
    <t>69BC2729A5EDDA8E0D282EF0A9AB30E1</t>
  </si>
  <si>
    <t>C3D83FE3337C334488EF5A22640ECD57</t>
  </si>
  <si>
    <t>B5FF2A9B54D7A6BB3A89D2E9D7852E66</t>
  </si>
  <si>
    <t>75B13EE141A8A291A3B61278CA660C97</t>
  </si>
  <si>
    <t>A1AB68447BF24822A9F8CA63C23DCC69</t>
  </si>
  <si>
    <t>113EAD5A0CFE4D26486F55E7796012B4</t>
  </si>
  <si>
    <t>1AF042A5E50CA315E6A647133595A27A</t>
  </si>
  <si>
    <t>4E302830B801C4E36A849053B4A00F24</t>
  </si>
  <si>
    <t>A6360BC6A1EBC46009F8044AA1CE9700</t>
  </si>
  <si>
    <t>5D187CBAB81153CEB6104CA4BF2C2276</t>
  </si>
  <si>
    <t>79169279CF4881DECC2D89B9E34061E1</t>
  </si>
  <si>
    <t>42CC047B049FB2249633CF4207B24886</t>
  </si>
  <si>
    <t>9B815BBADE0428B53B9E269B18CAEFB7</t>
  </si>
  <si>
    <t>70D5A7984B344776B89B909503DA5756</t>
  </si>
  <si>
    <t>6C89C03AFDE80D7DC3B7876A8DB915D3</t>
  </si>
  <si>
    <t>D0B5E5961A60E9B5C12CF9F35D397C44</t>
  </si>
  <si>
    <t>3A9074191B80F7857D3FF630E42B5541</t>
  </si>
  <si>
    <t>8555AD174D5B6DC4B0B19BC89A3C0A81</t>
  </si>
  <si>
    <t>D2667165131340045062328A79B1678B</t>
  </si>
  <si>
    <t>8DD38C15B9BD27EC4248200582CEE67F</t>
  </si>
  <si>
    <t>71E9DB41EC894077613FA25E7216C4AC</t>
  </si>
  <si>
    <t>B46EFAC768C1B11852DD9E02AB756ECC</t>
  </si>
  <si>
    <t>E2F7CB1DE42BACCEECA31A262FEF8857</t>
  </si>
  <si>
    <t>908956F188060ECBACBEEAA92937725A</t>
  </si>
  <si>
    <t>75F08039EBD6735388CD48E64F0B8E7B</t>
  </si>
  <si>
    <t>B8D39F9C5C2ADDC2DBFFEE57658CB912</t>
  </si>
  <si>
    <t>B10EC672C2E30FCA04333F6A266BA809</t>
  </si>
  <si>
    <t>053BAAE15488B119CA85F1956423CF61</t>
  </si>
  <si>
    <t>A85A6412D9515B2D36C4C67C532E14AC</t>
  </si>
  <si>
    <t>9BEB99A74CBB2862BEF71E52BF3971AB</t>
  </si>
  <si>
    <t>9406B8AA021489F4EBF87665A82C90EB</t>
  </si>
  <si>
    <t>E1DB10B873FEE49E8810C2AEEBC4578F</t>
  </si>
  <si>
    <t>E6BE14499A80778D51CD3885359DDA46</t>
  </si>
  <si>
    <t>41BDE6527422BCE5C662678EDA5E67C8</t>
  </si>
  <si>
    <t>20A456EAB5CB611E4AE8463D6E716A5E</t>
  </si>
  <si>
    <t>CAC946506BAEE87BF6160121BF7CE763</t>
  </si>
  <si>
    <t>74BD5EDE4C5F9E9B486C7E01357A662D</t>
  </si>
  <si>
    <t>F40A897A05557F732E42764B7A07E152</t>
  </si>
  <si>
    <t>55BB0FF9B53C8037437FDFC3BA2E79E2</t>
  </si>
  <si>
    <t>B15DE75726FDB72B396DB757C2BB6508</t>
  </si>
  <si>
    <t>A6D31AA89AAB46FE508B630E7EB10998</t>
  </si>
  <si>
    <t>2C92ACF2CDA782A4F2E74B6D68F8A7E5</t>
  </si>
  <si>
    <t>A1BA179F0EFFAD2C687EAC057CFA875C</t>
  </si>
  <si>
    <t>51CA1751BA1F2BDE5E5AD3C803AC53AC</t>
  </si>
  <si>
    <t>C0BD122F005F7AD07D389163512A2C55</t>
  </si>
  <si>
    <t>556CAFFDE23B853A2A45BE3F9E228607</t>
  </si>
  <si>
    <t>1D461734D0975D330E1DE7E9780AE215</t>
  </si>
  <si>
    <t>40E42659E5C5D3BD701AFCB478177586</t>
  </si>
  <si>
    <t>2606C251D1D3C940F1380CF6EB63F49D</t>
  </si>
  <si>
    <t>C374739AF8D92D8C6857E55F3E015EB1</t>
  </si>
  <si>
    <t>37F2B8D852FBAE8F871DD4F5FF72AB87</t>
  </si>
  <si>
    <t>738746A153F0439C737A8826480E2F3B</t>
  </si>
  <si>
    <t>193BD2DED48E18CDD5C7F768C91FC27D</t>
  </si>
  <si>
    <t>4933A82EACC3F3FE261B615CADBF9B50</t>
  </si>
  <si>
    <t>50AAA3E632E6ACA67605D78364BB36FA</t>
  </si>
  <si>
    <t>4B09F75B95004F000486A8A10DB3C796</t>
  </si>
  <si>
    <t>8EFFD5FDECCDB9D38CD33BBFDD1196B9</t>
  </si>
  <si>
    <t>9CFF228A65A81EBB2A807DA158D37C08</t>
  </si>
  <si>
    <t>0E1DB864A46AA0CFBF055B4833376779</t>
  </si>
  <si>
    <t>D1A7C74A2831489D56E67526686560A8</t>
  </si>
  <si>
    <t>37B7ECF0351DDC522466B516F9037BDA</t>
  </si>
  <si>
    <t>9F67E49726196A58D1A622A7149D60EE</t>
  </si>
  <si>
    <t>6FEF8B2C28B1929E9AD0FD8430913ADF</t>
  </si>
  <si>
    <t>7714F263D70B4E52E27BAEF8A68FCF7B</t>
  </si>
  <si>
    <t>DEAA63ABD35181BDAC4DF4A9F551BD1E</t>
  </si>
  <si>
    <t>D0900D6DAC2586F05183C6802E8F468E</t>
  </si>
  <si>
    <t>C00B10AEDFFEBEB432E9C0B4DA673ED1</t>
  </si>
  <si>
    <t>285794906CC648B0E4917CF3A32F8368</t>
  </si>
  <si>
    <t>E4678BE6661B58567E64523670F114A9</t>
  </si>
  <si>
    <t>926E47D42052BBCCC1B3710234EF6FB7</t>
  </si>
  <si>
    <t>685617EC214BF842672DC25A83B96BF4</t>
  </si>
  <si>
    <t>73E858A980DF0BC5C8790495E9B116E1</t>
  </si>
  <si>
    <t>0723B1B069A775FFC11EC1299684FC4B</t>
  </si>
  <si>
    <t>10A24B855E9ECAAD2137178EC3A656D4</t>
  </si>
  <si>
    <t>85DF7C17DC62EA089E260582E1501A5B</t>
  </si>
  <si>
    <t>BCC479811886929320924B48A370AC4A</t>
  </si>
  <si>
    <t>9CA7F62F184067E010712558EB381243</t>
  </si>
  <si>
    <t>1870E6FB67C982538D44604B69540310</t>
  </si>
  <si>
    <t>6B4FA2605807C6F1E9F2FFD46D18A23E</t>
  </si>
  <si>
    <t>0DDA3B493C899D511DE4D86E97A1BF4B</t>
  </si>
  <si>
    <t>ED9C7B77DD9FDEAC9DD7323D639A9A0F</t>
  </si>
  <si>
    <t>5FED7B983B370081DAF34955F3EE1420</t>
  </si>
  <si>
    <t>D702FBBE264DC686D5EF5A8355ED76DA</t>
  </si>
  <si>
    <t>0DB6E54C516A602B875962AF28DC2234</t>
  </si>
  <si>
    <t>D6F2BBB24621465134EC8BC7BF78EE91</t>
  </si>
  <si>
    <t>DD9EDB51363DEE97F7C9F6145301B675</t>
  </si>
  <si>
    <t>2A152406BEE9A7573E80A7BBBCE45884</t>
  </si>
  <si>
    <t>1947726A514CCE5B6EE4F2BEE7DE521C</t>
  </si>
  <si>
    <t>FA7A2FD3284F7A90AB27DDDB71930BD6</t>
  </si>
  <si>
    <t>B14ED7C50CC5B018898DC8B1805D47C4</t>
  </si>
  <si>
    <t>61246AD8DA1FBC198E9D51D633C50391</t>
  </si>
  <si>
    <t>16783F8FE4719ED4720A3C6E6D200E19</t>
  </si>
  <si>
    <t>778DDDBA4869400304EAA5802E4738FE</t>
  </si>
  <si>
    <t>4F777B89176C30AAE3F408D5B20F4E93</t>
  </si>
  <si>
    <t>D250FAE94EA1E3277D872686CCDBE5E3</t>
  </si>
  <si>
    <t>87CC98BCF610277C495FF239402A9C76</t>
  </si>
  <si>
    <t>4F52B3CDF0F8E557812DF51E1782ECE5</t>
  </si>
  <si>
    <t>FF87AE5B96D6292D51953EBD81A524F2</t>
  </si>
  <si>
    <t>8B9C5098B20258DED48175242C8855E9</t>
  </si>
  <si>
    <t>E392ABB54E4A8074F54BFAC4E9A2E818</t>
  </si>
  <si>
    <t>1519DC300433B7F621D9AD4925E41230</t>
  </si>
  <si>
    <t>6DB617160A958BD19136A3CBC76A11F5</t>
  </si>
  <si>
    <t>5922F7CD9CD8D8C3611171453F28FFFD</t>
  </si>
  <si>
    <t>007B0C76F8483CC025A9FEE459B14413</t>
  </si>
  <si>
    <t>13974CE9E9B3C512E39BADF708596441</t>
  </si>
  <si>
    <t>2718E0FB058BC316142A28AAFA67DA1F</t>
  </si>
  <si>
    <t>Apoyo Economico Para Utiles Escolares, Apoyo Para Prevision Social, Despensa, Quinquenio, Subsidio Conv Fam Art 150 F.XII, Vestuario</t>
  </si>
  <si>
    <t>QUINCENAL</t>
  </si>
  <si>
    <t>087E9C22E1064736D7C45B9736548D3A</t>
  </si>
  <si>
    <t>6FCD6689A5CF4EA54D4B3E7CBB68C92A</t>
  </si>
  <si>
    <t>56C62048FA842C0E3B060DF9933B1027</t>
  </si>
  <si>
    <t>7E3664F799EEC758AC5C2B990868C9DC</t>
  </si>
  <si>
    <t>C41396EF46D267374A8396E068DAA77E</t>
  </si>
  <si>
    <t>0C47B2FDF1D1A3480E44E5BCC206D32E</t>
  </si>
  <si>
    <t>3AAFF3D7BB9803BB7CB02BA3163C2113</t>
  </si>
  <si>
    <t>23F1A41D85FC6EDE6F88D751AACA61CF</t>
  </si>
  <si>
    <t>89F580FA4D4522390264CF9FD49AD047</t>
  </si>
  <si>
    <t>1C2407E724DDFFA7F38792A67EA902BF</t>
  </si>
  <si>
    <t>3B52F8C0D4B485CE6D9AED7D67EAD460</t>
  </si>
  <si>
    <t>AD21EB695527B4657ADE3079D7F76A5C</t>
  </si>
  <si>
    <t>6206A2E7BC3750287CA91FEB20C4B1AD</t>
  </si>
  <si>
    <t>1F12C2B31277F5B390EAABB4BD3E98FD</t>
  </si>
  <si>
    <t>522EA536E85A614A4C3F717D4D31592A</t>
  </si>
  <si>
    <t>B38E21DCDA2C04B12C1E7B79E12A0B86</t>
  </si>
  <si>
    <t>4E4BF0207A2C75BA6779AAF508EE5CEF</t>
  </si>
  <si>
    <t>C5DAC3BE0D85DE2B8765347BC811F5B4</t>
  </si>
  <si>
    <t>DE102D449A90A58EFF79714E7B6F543B</t>
  </si>
  <si>
    <t>85BF00E2935A2C7A02598211A05ECA35</t>
  </si>
  <si>
    <t>F9BE939E55A4B845B9AF4E9A6421B841</t>
  </si>
  <si>
    <t>16555FDB169FEC91089568A3C8F652A0</t>
  </si>
  <si>
    <t>D83FBBED3855DB3E5C8D0110B975F5C9</t>
  </si>
  <si>
    <t>4DF950309B75875F97084AF32CBB9D30</t>
  </si>
  <si>
    <t>7367FC96985EE8D670E3DA21DEC33BF3</t>
  </si>
  <si>
    <t>961AE5FC628196C89B4A668FC937E23F</t>
  </si>
  <si>
    <t>E6BFF0144F165669BCA61036A7A392F4</t>
  </si>
  <si>
    <t>E97FBE4DD00EEC7B6B10E648410FB47C</t>
  </si>
  <si>
    <t>8B82AF0A5492720165FB65E3BA7F98B3</t>
  </si>
  <si>
    <t>583A8209F20766F137F2429B3C4D0132</t>
  </si>
  <si>
    <t>9FDBF50DBC70A073017892D9136AD91E</t>
  </si>
  <si>
    <t>88C472EB2E028E41314A33882140DCF6</t>
  </si>
  <si>
    <t>AA6E9B1948B1664DACF540C2843F6385</t>
  </si>
  <si>
    <t>FD3F9D636D3934BC4DAB23802A01E84C</t>
  </si>
  <si>
    <t>B76566BF7E5518A7C6229EA92E9E4AC2</t>
  </si>
  <si>
    <t>5B5B3E25A7E615CCF89350D0486DED7C</t>
  </si>
  <si>
    <t>1603B278629F97DA0A1158350772FEAF</t>
  </si>
  <si>
    <t>6BC095DD464362B77CD667CBB4D1591B</t>
  </si>
  <si>
    <t>C368E6F943BC7175C60C6D07DC6EC268</t>
  </si>
  <si>
    <t>2EDA1A19DA25728D43903E792D8EDBDB</t>
  </si>
  <si>
    <t>BE47F6DE3944FF3D9B1E1081966D287A</t>
  </si>
  <si>
    <t>3EDCF28604BEA3FC74766820D9A91382</t>
  </si>
  <si>
    <t>9441182C7B9E844D459341DF5011315F</t>
  </si>
  <si>
    <t>7727EDED3F9196E7064972F40167FFF5</t>
  </si>
  <si>
    <t>44F2DD14867CD32835DE58D0684A6229</t>
  </si>
  <si>
    <t>D89386F178C3C4DD61616996385B36B0</t>
  </si>
  <si>
    <t>F30C4FD27248A2220589435C7B9EB166</t>
  </si>
  <si>
    <t>868C5316B19E20D0EACC1D9447133752</t>
  </si>
  <si>
    <t>83C0F41436383501741A602F98CDF6D0</t>
  </si>
  <si>
    <t>64F3FC1CC0ABA8717CD13890178536E3</t>
  </si>
  <si>
    <t>51657C31CAAB20E1AA0ED9DC7F25F2C6</t>
  </si>
  <si>
    <t>FD9CCED80258FFC917C19FC585E9D2B9</t>
  </si>
  <si>
    <t>F4E0BA8883081CEF571F02C5E644021F</t>
  </si>
  <si>
    <t>5B2CA6E30BE1C2119E7A3594AB1C5965</t>
  </si>
  <si>
    <t>CA47205042058DBEE765FB2F72A4F12B</t>
  </si>
  <si>
    <t>A554B4A4E839022FE4D19246FE4C1303</t>
  </si>
  <si>
    <t>017CFBCC89449D17B0D6956A90A309D8</t>
  </si>
  <si>
    <t>4A212DD4B9919E1C27A2558D3A1DA018</t>
  </si>
  <si>
    <t>F6F2D4A3ED5C89A61053419C96CEE0DD</t>
  </si>
  <si>
    <t>6FB5F57ACD228ED7C11ED22C6DA21E14</t>
  </si>
  <si>
    <t>F163866F86F9FA07EB6AA6F7AB1D4EB2</t>
  </si>
  <si>
    <t>8F43B5BF67C76142919379FF7621CD36</t>
  </si>
  <si>
    <t>A45B7AD3B315F95F12089304DF33DDA5</t>
  </si>
  <si>
    <t>A7C9DFDD9F5C82C38C92ADF254393C0D</t>
  </si>
  <si>
    <t>A451F640D33C6E70D5E14177241B8891</t>
  </si>
  <si>
    <t>9526D7318749D5EE93C92F94BE25DC9A</t>
  </si>
  <si>
    <t>FD13441914FE4D203BE5A0C136D4AF8A</t>
  </si>
  <si>
    <t>F958F45273CFA568E0B006D5BD8E3C81</t>
  </si>
  <si>
    <t>5BC5C12F011D987271669A1F8257389F</t>
  </si>
  <si>
    <t>0E527137BFD4034CBF61AEC06E9FB8AB</t>
  </si>
  <si>
    <t>E40A9573CA759A8FA1641550A3D15AE8</t>
  </si>
  <si>
    <t>A5008DEB391B86A2EF633D1DC9059E0C</t>
  </si>
  <si>
    <t>493550ACD94456620F8E9EB936576020</t>
  </si>
  <si>
    <t>8630612B8280DDEF405C8ABC8B7A53AF</t>
  </si>
  <si>
    <t>35D96B9C8068896E5AB2609B93F9F1F0</t>
  </si>
  <si>
    <t>B7EB50ED4F455A7A65D20075BE09FB18</t>
  </si>
  <si>
    <t>3F5548A9F2103E6D3BCE99A0BCF6AF61</t>
  </si>
  <si>
    <t>8BE6934FEFD0125F1CCE13546E9A60BA</t>
  </si>
  <si>
    <t>078837210931ACFF072ED43E18101462</t>
  </si>
  <si>
    <t>614651AFB9677F3E4DA40FC3C2A66527</t>
  </si>
  <si>
    <t>86C9EC2DAE6A451631E2653D394ADEE5</t>
  </si>
  <si>
    <t>5137F4247EA4BF6BF234D301C0825800</t>
  </si>
  <si>
    <t>B727A77855C161EDEF3FF2AB8C9D67C2</t>
  </si>
  <si>
    <t>87C49E3FA49473A79581DAABEEA1323C</t>
  </si>
  <si>
    <t>91D349DF625E50D1757C5756B1234E8B</t>
  </si>
  <si>
    <t>D8189353CCF82FF921BC74702C9886D9</t>
  </si>
  <si>
    <t>CBFD7471A4BA07D5E4C9AC08FA4BF567</t>
  </si>
  <si>
    <t>4BADD2B07D7D305FF23211B7AD70AE95</t>
  </si>
  <si>
    <t>AEC417BF917315AC02F8192F41F7759D</t>
  </si>
  <si>
    <t>6298ACD60906C126EB30881EA8E24398</t>
  </si>
  <si>
    <t>87A1B8BA7EF67C86975A3491A53C0783</t>
  </si>
  <si>
    <t>73EE8B9A3AF63547AD687F6DB1486E8A</t>
  </si>
  <si>
    <t>8CF025FF2A890E3A162211498C8F62A9</t>
  </si>
  <si>
    <t>CBE0D9BFD72B4DA173395B80BCA35E5F</t>
  </si>
  <si>
    <t>4CE01147593D4E506A6D9FEE145245FD</t>
  </si>
  <si>
    <t>B7CC9C70BCEE10BEB402EC9974A5CA67</t>
  </si>
  <si>
    <t>D092E3ECF61D820A692D49D248C7539F</t>
  </si>
  <si>
    <t>ABC3269FB0AFF12476A9C2F0458BA3B7</t>
  </si>
  <si>
    <t>D227F80B6A0C1D1BF3BAABD6328701A6</t>
  </si>
  <si>
    <t>3286A4A54B6A4B08B7E0176F262D9156</t>
  </si>
  <si>
    <t>5F34878FF7156583524CB619F11B016B</t>
  </si>
  <si>
    <t>488BDEA83D03C32726FEE203A8B71247</t>
  </si>
  <si>
    <t>4F4972486FC6AD3D1C15AC93CAF4FE72</t>
  </si>
  <si>
    <t>10C0CF6F3E6B1ADDB6B0FE256EE341FE</t>
  </si>
  <si>
    <t>A8C825624DF5956AD01099CE7712C2BF</t>
  </si>
  <si>
    <t>0050EE1C34F2DD68034AE6907483D1CD</t>
  </si>
  <si>
    <t>37C86F69FB2AAB23B22FE18BE7AB79CB</t>
  </si>
  <si>
    <t>55EEC876A6CE610F849C7DCD9DD34FA8</t>
  </si>
  <si>
    <t>C1550E58B927A56FB1EECEECF5BAD9B8</t>
  </si>
  <si>
    <t>3F423F8D669B401DF0CDE1C22207C5AB</t>
  </si>
  <si>
    <t>83300E0B86A40A2653ED3D660CFEB9A5</t>
  </si>
  <si>
    <t>863BF5E62167E267F204B6FC859D082D</t>
  </si>
  <si>
    <t>3A637E44443BC11960FB185D945D32E7</t>
  </si>
  <si>
    <t>3E0D429C70A00C5354E2643895EE34BC</t>
  </si>
  <si>
    <t>A9C48CF92BD4AD04B51B2736AE6C9106</t>
  </si>
  <si>
    <t>DDBF1B0B108BF6AF294806C71F6819F6</t>
  </si>
  <si>
    <t>CBCEF0FCDFB0122D95B4B8BCC0DFDC05</t>
  </si>
  <si>
    <t>3CA0E94F1F9F03D9E07DC83FFBFD3383</t>
  </si>
  <si>
    <t>D3E2338E08CD0CC7B7948C6475973083</t>
  </si>
  <si>
    <t>E7878AC95EBBBA5DFFED7A292338B977</t>
  </si>
  <si>
    <t>209C55B51945B5E05E54795263D55686</t>
  </si>
  <si>
    <t>B999A715E4F4E8AE10CB17F2ED2638B2</t>
  </si>
  <si>
    <t>627638F5F35D2001768AF54B50764FFD</t>
  </si>
  <si>
    <t>FA47E8E0E28BCEB4643D8D887D3D51FA</t>
  </si>
  <si>
    <t>B5E7F380C1ACA64FB59179BCCFAD3732</t>
  </si>
  <si>
    <t>322A3388851DD34FF7BCCE8B23824812</t>
  </si>
  <si>
    <t>9055F538B36D52985CE93CEFA73F390F</t>
  </si>
  <si>
    <t>766D51C9386A71337F0244D94CCC4CC6</t>
  </si>
  <si>
    <t>FFFFDCD5C0215858C9052AD4D14B3B4D</t>
  </si>
  <si>
    <t>55FCE20305013D19FC2E99452BE6F070</t>
  </si>
  <si>
    <t>E3222BCB2671F42FBDFD1538D3A8A68B</t>
  </si>
  <si>
    <t>3218317D675AE72FCF41560F0BC7FDEF</t>
  </si>
  <si>
    <t>EACACF0F10E0D844CEDB9416FA85C303</t>
  </si>
  <si>
    <t>3F6DC77A2F6868D4E83EAB3B64F98EBD</t>
  </si>
  <si>
    <t>841988F3F899A86A845D4809F1AA9DC1</t>
  </si>
  <si>
    <t>AA8F31335866C4700110E716A2449C47</t>
  </si>
  <si>
    <t>5187EB52C0BE0C91EAC4039A86D3D994</t>
  </si>
  <si>
    <t>21F3BCCD6AD0A0CB97FDFA2C5EDA5E66</t>
  </si>
  <si>
    <t>A07C76BA94FC26BB15BD3F5911A62467</t>
  </si>
  <si>
    <t>ED81933D6213F9129994FF85AC411EAF</t>
  </si>
  <si>
    <t>1655D84AB2AC7A192C7B532D2643495B</t>
  </si>
  <si>
    <t>F5A2EB91A0152F5FDC3F849389128061</t>
  </si>
  <si>
    <t>F89F8BC1DD3769A65D515624FCB2E237</t>
  </si>
  <si>
    <t>82E181C8EF86BBE20DA79803B250CAE6</t>
  </si>
  <si>
    <t>34937943BE3CE8EF639464942DE386D5</t>
  </si>
  <si>
    <t>F2FDE45365787293FDF42378B1186505</t>
  </si>
  <si>
    <t>282184ECFD8C3F5F8193908BA101E86C</t>
  </si>
  <si>
    <t>D1CC92C8EADADECB0F511EEFA35E7E5E</t>
  </si>
  <si>
    <t>880B4D22AF7E1B33B1D9C7D4E2E5211D</t>
  </si>
  <si>
    <t>8F8AA4DF947060F4BBDA8D6E3EA5EB38</t>
  </si>
  <si>
    <t>A344F1F834790160EB1CB58BFBE4399A</t>
  </si>
  <si>
    <t>0BB4CFFBF0641383BD21738CD4F67BC6</t>
  </si>
  <si>
    <t>BA2A5B562F3C639D249014A18AB194C1</t>
  </si>
  <si>
    <t>2A4DD6E7F01306D9BE225434B35D197F</t>
  </si>
  <si>
    <t>4E0322FE976C65D8EE0ABA1E129DC85E</t>
  </si>
  <si>
    <t>095F233AEB8C621F5389A4DD9407AFB6</t>
  </si>
  <si>
    <t>8AF32F5DB2BA847535A5C69CB5D358CA</t>
  </si>
  <si>
    <t>2E71803FB0A71BBBEDB0123B7E85C1A2</t>
  </si>
  <si>
    <t>CAE3FBB8BF50A868301804A366C53524</t>
  </si>
  <si>
    <t>0ECA91E1F0A5DA0DDD6FA03523FB6026</t>
  </si>
  <si>
    <t>59F8CCA13CABCF2ADAB3289FA7581159</t>
  </si>
  <si>
    <t>C9A8E3C7161372B56DA1C623239710BD</t>
  </si>
  <si>
    <t>A037F9931F30E98434624618EF44B87B</t>
  </si>
  <si>
    <t>8CBBB0F01DA2C5AD0911B18CD15A62FD</t>
  </si>
  <si>
    <t>4BE69A097910C8819689A0F87C35FD1B</t>
  </si>
  <si>
    <t>B79274C9D27CE26CF6BE19262AD4DE75</t>
  </si>
  <si>
    <t>1B940A9C19A6CD2ED84A9B6592D36449</t>
  </si>
  <si>
    <t>703ED73EE68F94819777D2551CC4D8C3</t>
  </si>
  <si>
    <t>1B1500D1286CF9535064A46DB2A72364</t>
  </si>
  <si>
    <t>908DD51C501840DBFCB607420F2DFCF1</t>
  </si>
  <si>
    <t>AC908088EC1EAA99D38073D17EA7AC11</t>
  </si>
  <si>
    <t>4EBCC4E80999CB571DC15F1089D5F4BE</t>
  </si>
  <si>
    <t>868C5E2436083F4EEC72AEF8E3DC9B30</t>
  </si>
  <si>
    <t>2F35D4AB0EF3E4D138239B3F3248473E</t>
  </si>
  <si>
    <t>E3B67A8E85B723C71AFB7BBE8A6941D0</t>
  </si>
  <si>
    <t>616B29BA1604FF15BF5C1F7F2C0954E9</t>
  </si>
  <si>
    <t>A76D30901C4991AB86DC3288C9FAEEA9</t>
  </si>
  <si>
    <t>67D4EF4D9D85FA37295F96BB6889601C</t>
  </si>
  <si>
    <t>CEF11199EEC9A218C0C694FE57046F3F</t>
  </si>
  <si>
    <t>290F222F68270DCE05E0C3D384C93ED3</t>
  </si>
  <si>
    <t>1142566651EA0418ECCA320EDE05FDEE</t>
  </si>
  <si>
    <t>60841</t>
  </si>
  <si>
    <t>60842</t>
  </si>
  <si>
    <t>Descripción de las prestaciones en especie</t>
  </si>
  <si>
    <t>Periodicidad de las prestaciones en especie</t>
  </si>
  <si>
    <t>F243C3EA4F4ED18F90027CAD6FCBA79B</t>
  </si>
  <si>
    <t>0153EEDE0D5768AF514ACBB7BB0C50AC</t>
  </si>
  <si>
    <t>5C7EDB36DF18921DCED4B8D0FE2D9904</t>
  </si>
  <si>
    <t>4036C24A97DC870E1CE8F2FA9E45026A</t>
  </si>
  <si>
    <t>FB3082B2976EA2AED624CBDF4609EF8B</t>
  </si>
  <si>
    <t>98C4530FDE4841AAFE80364BA7FDC2CC</t>
  </si>
  <si>
    <t>C421523623A92B0F4A9E147B8FBF4F03</t>
  </si>
  <si>
    <t>DC78A10EDAC77F31288BB1EE2593A750</t>
  </si>
  <si>
    <t>6154369E463C07A45202530C2A46B512</t>
  </si>
  <si>
    <t>38FD8C7A64BE83406183ECC1BC96F403</t>
  </si>
  <si>
    <t>7D6C0B9F0078F45945F354A64092F03D</t>
  </si>
  <si>
    <t>986C3C5D976C9FAE6A77B12B8CCB3315</t>
  </si>
  <si>
    <t>F9C9327E091F868A0BC13B1ED6E17E67</t>
  </si>
  <si>
    <t>C020D259BDE0810F3C5344CEC923C7E4</t>
  </si>
  <si>
    <t>DDC1B62D8727986CD15D51512F8FD440</t>
  </si>
  <si>
    <t>2EDE1DC7E78DD4DD3E5E6FE3E680C722</t>
  </si>
  <si>
    <t>FE2E7460361E4B6AA24E3FE877450AD0</t>
  </si>
  <si>
    <t>7E3D2E977ACDAD871783A5659BE1FCF1</t>
  </si>
  <si>
    <t>35B62ADFD37DDBEA54596394B9515FB0</t>
  </si>
  <si>
    <t>960F6117A91CD7F855EA246C55E331E8</t>
  </si>
  <si>
    <t>871AAF0ABDF25DFBA2B24752D8DBF068</t>
  </si>
  <si>
    <t>4F13CFEE145473653CB9BD12DBD13375</t>
  </si>
  <si>
    <t>AB34F4462065D13E74C802E13F53EC85</t>
  </si>
  <si>
    <t>330E08CC788D1AF2270E0C15DF8DF2F0</t>
  </si>
  <si>
    <t>A46E6718CCDAD50F304123B068063940</t>
  </si>
  <si>
    <t>50C4F369DF8AF105B4910AF0353B5340</t>
  </si>
  <si>
    <t>6727AE98022C83C0669735EC997417DB</t>
  </si>
  <si>
    <t>1F16E6F74983658F5FE14E0159022E56</t>
  </si>
  <si>
    <t>2D67C57478265E70656D2578EE8E119A</t>
  </si>
  <si>
    <t>D0E1C5C488DBE811628BBFA7E1D9106E</t>
  </si>
  <si>
    <t>A3B9E3C0D44143E0165C5C2D06F0C825</t>
  </si>
  <si>
    <t>5C6E931D0F15D0333877F3D06250DDCC</t>
  </si>
  <si>
    <t>3A2A3147CC746331BE52C14AB3D91EF1</t>
  </si>
  <si>
    <t>6033F0FC19809A54CA904448FE2E003C</t>
  </si>
  <si>
    <t>C439AE078A46E6E7B558B87C99757559</t>
  </si>
  <si>
    <t>B72F2A88BD6AD2220DB9E31D2AFFB0E5</t>
  </si>
  <si>
    <t>99F3EE040C9B86825D570F190B930959</t>
  </si>
  <si>
    <t>4234736C8F916536A6DAD4C4531D53FF</t>
  </si>
  <si>
    <t>55687B06A9EFA6BD07689F28F9E2FF37</t>
  </si>
  <si>
    <t>FDDB50F54A768B150A00F36BE7F3BAE8</t>
  </si>
  <si>
    <t>39358C6E623D1C9EA39F0505E5851AFD</t>
  </si>
  <si>
    <t>9407EB2135F4E8154F2566252B94B045</t>
  </si>
  <si>
    <t>5301B2E66928A22DE47D0A08B0376403</t>
  </si>
  <si>
    <t>B836CEA4DC9B088D4CD2495092FBBBE6</t>
  </si>
  <si>
    <t>3D2EEBF72DE1B6CBBD4205E20FBB6E3C</t>
  </si>
  <si>
    <t>8688F2378CADA648AAD8F416F8A72562</t>
  </si>
  <si>
    <t>309ECECB96B8800A6F7E58092DDA5BFB</t>
  </si>
  <si>
    <t>D77713235D51F321EBB35B48838F89F6</t>
  </si>
  <si>
    <t>D17A869E17C43B7F35627441409A5C20</t>
  </si>
  <si>
    <t>4FA124475645C56E915C891647AB85F3</t>
  </si>
  <si>
    <t>57D3053C04714630951503EE1E767C30</t>
  </si>
  <si>
    <t>631645ABCA1C5FFED18255611847EB56</t>
  </si>
  <si>
    <t>862CE73AD4DE0EF0BE9B93029E8A4AC4</t>
  </si>
  <si>
    <t>1EB54DA431602AC04DDB995AEB2963E7</t>
  </si>
  <si>
    <t>6556B4CB7FB9028CCFAE5C56865E2E2D</t>
  </si>
  <si>
    <t>A824BBC045AAE739EFCCA77CC80321CE</t>
  </si>
  <si>
    <t>C09FCC1094411149D02E8C4C19B0F935</t>
  </si>
  <si>
    <t>A59A09CE51BFD42FBC033998B1B82781</t>
  </si>
  <si>
    <t>3DA12682A39033C5FF17CF9028968AF2</t>
  </si>
  <si>
    <t>655B900C49C7E467C1C53A2B92547D7C</t>
  </si>
  <si>
    <t>0897907D92ED369782ADDA03F74873BF</t>
  </si>
  <si>
    <t>F84850C85CE2D91C6A68A17C3B5DA21E</t>
  </si>
  <si>
    <t>2DD9438DAE20FBB20267FA50D1334CF4</t>
  </si>
  <si>
    <t>F25482E4B61ED340650013F04DAE2F8F</t>
  </si>
  <si>
    <t>74023937BC97197715DEEA8BDF444F0B</t>
  </si>
  <si>
    <t>2134A083D0E52CA632DE6F110DF86022</t>
  </si>
  <si>
    <t>1155FE7AB5B89D25F6869003F2881367</t>
  </si>
  <si>
    <t>2D6B24E05B6B455D5049F265226C23E8</t>
  </si>
  <si>
    <t>ED12B81AAF99EFD6754119A523D594E1</t>
  </si>
  <si>
    <t>694BE0E8A4058129A18C2E45B5BA711F</t>
  </si>
  <si>
    <t>057A3ECD67403C9F79D3E965771FC13D</t>
  </si>
  <si>
    <t>FDFCBDC04EBF05F7404A6366DE92E524</t>
  </si>
  <si>
    <t>74B6F8D6ED3E44A256597A0D572B2367</t>
  </si>
  <si>
    <t>7AD9AAFE1D71430CB9A11EADEAA18F44</t>
  </si>
  <si>
    <t>5ED1C13471CD5CEA088D4594E2BA516B</t>
  </si>
  <si>
    <t>91A55C723886CED4133440F985C23CB7</t>
  </si>
  <si>
    <t>8D432F933CFFA25F3A5A6FFC61AF1636</t>
  </si>
  <si>
    <t>9A2E1C213BFFDDC1EA5C6E6E6EBF87FB</t>
  </si>
  <si>
    <t>7D74774DF19606ED877FB219FA92E5FD</t>
  </si>
  <si>
    <t>522BE45F4EA552B81B44207912676D61</t>
  </si>
  <si>
    <t>BBA9B8A755A841D212E9F125F527B48D</t>
  </si>
  <si>
    <t>E264227F02897EC8EE5C05C7F4D05CE7</t>
  </si>
  <si>
    <t>254089CE9D8C47ECDFCF34BADC67EB8D</t>
  </si>
  <si>
    <t>555A132B1E093A83675EE23437E4F086</t>
  </si>
  <si>
    <t>B210956A69FFE7FC603B9098EC046D4E</t>
  </si>
  <si>
    <t>88175875DABC838DA1766612E842F0C6</t>
  </si>
  <si>
    <t>ACDDBC3044343ABB25DD811EE86F6763</t>
  </si>
  <si>
    <t>479D8B206444B4D227B9FB95AFA9002A</t>
  </si>
  <si>
    <t>55838065D642658044450D5081499B04</t>
  </si>
  <si>
    <t>1893A6C9493346CA3D14C71A81D04185</t>
  </si>
  <si>
    <t>C33947F65B7BC0C7B3417C06663534E8</t>
  </si>
  <si>
    <t>686DD381B1AA50044C32F15356AFDC4C</t>
  </si>
  <si>
    <t>7BA84686122F8D00B8A6D95B736F216C</t>
  </si>
  <si>
    <t>C35E0E28BB3F63FD88EBC5AB7FEABD9B</t>
  </si>
  <si>
    <t>2E503CC7C29EC6A242A4C5676BFA04C5</t>
  </si>
  <si>
    <t>E126FB5C22E095FC167D508AFF420222</t>
  </si>
  <si>
    <t>0A1E54A709FB959F6E9BF20B29629B53</t>
  </si>
  <si>
    <t>8723F6D623E764240BF477205E991B19</t>
  </si>
  <si>
    <t>69BC2729A5EDDA8E0B43DD765E303E4C</t>
  </si>
  <si>
    <t>C3D83FE3337C3344415188A0249C6AAC</t>
  </si>
  <si>
    <t>B5FF2A9B54D7A6BB607889B650C6D70A</t>
  </si>
  <si>
    <t>75B13EE141A8A29173853E5C05378CB6</t>
  </si>
  <si>
    <t>A1AB68447BF24822209AA7F3E9A461E4</t>
  </si>
  <si>
    <t>113EAD5A0CFE4D26F362892C4B761310</t>
  </si>
  <si>
    <t>1AF042A5E50CA3153BDF412EC71385BD</t>
  </si>
  <si>
    <t>4E302830B801C4E394AD5085C8006A20</t>
  </si>
  <si>
    <t>A6360BC6A1EBC460ABA736D4DB3D5037</t>
  </si>
  <si>
    <t>835215173F9C1E55A72F45C2B7328045</t>
  </si>
  <si>
    <t>79169279CF4881DE8B4F6AB363CF3F5B</t>
  </si>
  <si>
    <t>42CC047B049FB22402609D43F96D7B85</t>
  </si>
  <si>
    <t>9B815BBADE0428B5194B6E61914D1B7C</t>
  </si>
  <si>
    <t>70D5A7984B34477674FE509207781580</t>
  </si>
  <si>
    <t>6C89C03AFDE80D7D962CF06206E03CC0</t>
  </si>
  <si>
    <t>D0B5E5961A60E9B5E781A65C10423C03</t>
  </si>
  <si>
    <t>1C2DF1507DA815E874B7DECB4E5A745B</t>
  </si>
  <si>
    <t>8555AD174D5B6DC4AF4734D811E96E3A</t>
  </si>
  <si>
    <t>D26671651313400460A2AFDDDAA7420E</t>
  </si>
  <si>
    <t>8DD38C15B9BD27EC688B1FD8FDC1E2FB</t>
  </si>
  <si>
    <t>71E9DB41EC894077C739BA2D19026DF8</t>
  </si>
  <si>
    <t>B46EFAC768C1B1186C3643679541C8E6</t>
  </si>
  <si>
    <t>E2F7CB1DE42BACCE868DA726A539FCC9</t>
  </si>
  <si>
    <t>908956F188060ECB4E161BB9A6992E46</t>
  </si>
  <si>
    <t>75F08039EBD67353F5B3EBFF839D8193</t>
  </si>
  <si>
    <t>B8D39F9C5C2ADDC203EBD9F62147D678</t>
  </si>
  <si>
    <t>B10EC672C2E30FCA605FCEE67079A55F</t>
  </si>
  <si>
    <t>7FCCCC8A08B65BF0634AE94FA0E803B5</t>
  </si>
  <si>
    <t>A85A6412D9515B2D6107B2057A2D03A5</t>
  </si>
  <si>
    <t>9BEB99A74CBB2862EFFDC09E19FF2981</t>
  </si>
  <si>
    <t>8BEA521C9B6B3C8D6A01280BFF4BA900</t>
  </si>
  <si>
    <t>E1DB10B873FEE49EE4328505A35A6753</t>
  </si>
  <si>
    <t>E6BE14499A80778DB476C17F305E5BAE</t>
  </si>
  <si>
    <t>41BDE6527422BCE5D0961799963B9CE8</t>
  </si>
  <si>
    <t>20A456EAB5CB611E31C5B6198353F5A2</t>
  </si>
  <si>
    <t>CAC946506BAEE87B1086F5DB1C8699A9</t>
  </si>
  <si>
    <t>42D9C850385E2EF8FC2A6DCC0AC515FE</t>
  </si>
  <si>
    <t>F40A897A05557F73F3106A539C301831</t>
  </si>
  <si>
    <t>55BB0FF9B53C803709B2EDFF68DC7A6E</t>
  </si>
  <si>
    <t>B15DE75726FDB72B285095133B90C1C6</t>
  </si>
  <si>
    <t>A6D31AA89AAB46FE5418A8F9D3B5C8FF</t>
  </si>
  <si>
    <t>2C92ACF2CDA782A4A5D84EB215E9D667</t>
  </si>
  <si>
    <t>A1BA179F0EFFAD2CEF40A0B041AFF7A7</t>
  </si>
  <si>
    <t>89B46EBBF21B99F67386ED4C36A36BAE</t>
  </si>
  <si>
    <t>C0BD122F005F7AD0EE7B987F1AFEAE33</t>
  </si>
  <si>
    <t>556CAFFDE23B853A7C577FA2019E2177</t>
  </si>
  <si>
    <t>1D461734D0975D3314F510CA87F9168B</t>
  </si>
  <si>
    <t>40E42659E5C5D3BD77A9E3A55BA8CA43</t>
  </si>
  <si>
    <t>2606C251D1D3C94099A644D1FFB0DE61</t>
  </si>
  <si>
    <t>1F592394338AAB6BA454AA6E55BED67A</t>
  </si>
  <si>
    <t>37F2B8D852FBAE8F1643C46A3F2CD988</t>
  </si>
  <si>
    <t>738746A153F0439C78236FD64264168D</t>
  </si>
  <si>
    <t>C8891260415C27A50E34483CC4B0A115</t>
  </si>
  <si>
    <t>4933A82EACC3F3FE4919C75363D01A05</t>
  </si>
  <si>
    <t>50AAA3E632E6ACA6EC10A1C902D93831</t>
  </si>
  <si>
    <t>4B09F75B95004F00636C4C6E15E7688B</t>
  </si>
  <si>
    <t>8EFFD5FDECCDB9D3BDEFC9E05E277B62</t>
  </si>
  <si>
    <t>9CFF228A65A81EBBC40EE190D0F9A9C2</t>
  </si>
  <si>
    <t>0F4C9CC76CD770BE09846E6BBCB6D227</t>
  </si>
  <si>
    <t>D1A7C74A2831489D88E597AE1F5B4055</t>
  </si>
  <si>
    <t>37B7ECF0351DDC52C0A75FDD25125397</t>
  </si>
  <si>
    <t>9F67E49726196A58980C9D54C576DEBA</t>
  </si>
  <si>
    <t>6FEF8B2C28B1929E9FC3F103AE805CA1</t>
  </si>
  <si>
    <t>7714F263D70B4E5270CED6C4FC5F80D6</t>
  </si>
  <si>
    <t>DEAA63ABD35181BDBF729086AC488CDD</t>
  </si>
  <si>
    <t>9FBFA3981F754F7B1AF200C2396F6C28</t>
  </si>
  <si>
    <t>C00B10AEDFFEBEB432C8A27EE8029D1A</t>
  </si>
  <si>
    <t>285794906CC648B010DE7DF47EEAD22F</t>
  </si>
  <si>
    <t>F3F138FC97F3A0637BD59630D86AD27D</t>
  </si>
  <si>
    <t>926E47D42052BBCCB488CACF30DF500D</t>
  </si>
  <si>
    <t>685617EC214BF84286C6FFB62FABD21E</t>
  </si>
  <si>
    <t>73E858A980DF0BC527AF4BD7DAE7F89E</t>
  </si>
  <si>
    <t>0723B1B069A775FF8C26DDEB0B9B7455</t>
  </si>
  <si>
    <t>10A24B855E9ECAAD1CE1EADBAFFA8EFA</t>
  </si>
  <si>
    <t>EEA4229CD903BCCB06B14693CD387031</t>
  </si>
  <si>
    <t>BCC47981188692933171BA7E11771B11</t>
  </si>
  <si>
    <t>9CA7F62F184067E078075DB9A55CE38B</t>
  </si>
  <si>
    <t>1870E6FB67C9825350C577CDC0660B4B</t>
  </si>
  <si>
    <t>6B4FA2605807C6F1DDD20AA56FE055A5</t>
  </si>
  <si>
    <t>0DDA3B493C899D514016BF483FE34FFB</t>
  </si>
  <si>
    <t>ED9C7B77DD9FDEAC23110554F090F41B</t>
  </si>
  <si>
    <t>5FED7B983B3700818A14690CB025FF7A</t>
  </si>
  <si>
    <t>D702FBBE264DC6867E47DDFBCBB72B54</t>
  </si>
  <si>
    <t>0DB6E54C516A602BEB98489139122E75</t>
  </si>
  <si>
    <t>D6F2BBB246214651A67C021BD7F710EA</t>
  </si>
  <si>
    <t>DD9EDB51363DEE97DB1966928E370BFC</t>
  </si>
  <si>
    <t>2A152406BEE9A75797D448996EC7B8F6</t>
  </si>
  <si>
    <t>9BC0612B18935D721769945FA4D73AE9</t>
  </si>
  <si>
    <t>FA7A2FD3284F7A90198E03E3BDC1AC03</t>
  </si>
  <si>
    <t>B14ED7C50CC5B0184B21A877D00CF949</t>
  </si>
  <si>
    <t>96E357E0EDE8144CE158EC850118D3CC</t>
  </si>
  <si>
    <t>16783F8FE4719ED4478F4B7D13682485</t>
  </si>
  <si>
    <t>778DDDBA48694003BBF1479D2827C79B</t>
  </si>
  <si>
    <t>3F622C35FC710EBB3B1672F179058067</t>
  </si>
  <si>
    <t>D250FAE94EA1E32797A63DB76BE9A31C</t>
  </si>
  <si>
    <t>87CC98BCF610277CDC5AC8C36D009E97</t>
  </si>
  <si>
    <t>3F73E45C09F6BC84652CC3A85FE37C36</t>
  </si>
  <si>
    <t>FF87AE5B96D6292DB5EC807E01FFC5E7</t>
  </si>
  <si>
    <t>8B9C5098B20258DE770D91D52A7B724B</t>
  </si>
  <si>
    <t>E392ABB54E4A807419C54ED905CB83C5</t>
  </si>
  <si>
    <t>1519DC300433B7F6BAFBCB3D6CACA11E</t>
  </si>
  <si>
    <t>6DB617160A958BD1BF17C5BC167AAE2B</t>
  </si>
  <si>
    <t>5922F7CD9CD8D8C34F47563D64F6423F</t>
  </si>
  <si>
    <t>80E8C5D9117BC270A11B2DC447C61474</t>
  </si>
  <si>
    <t>13974CE9E9B3C51248FC7BDBEF9583CF</t>
  </si>
  <si>
    <t>2718E0FB058BC3166C4011424793B57B</t>
  </si>
  <si>
    <t>Prestaciones en especie</t>
  </si>
  <si>
    <t>El Centro de Conciliación Laboral de la Ciudad de México no otorga Prestaciones en Especie</t>
  </si>
  <si>
    <t>087E9C22E106473664AECCD05E6061B2</t>
  </si>
  <si>
    <t>6FCD6689A5CF4EA57D1533BA12754EF7</t>
  </si>
  <si>
    <t>56C62048FA842C0EFA02177B069F85CA</t>
  </si>
  <si>
    <t>7E3664F799EEC758204A6A654AD1A738</t>
  </si>
  <si>
    <t>B78A67351BEACC890A29007F9382CE90</t>
  </si>
  <si>
    <t>0C47B2FDF1D1A348A7594E69DEAF8DE7</t>
  </si>
  <si>
    <t>3AAFF3D7BB9803BB2F9FF348B61A0DAE</t>
  </si>
  <si>
    <t>19AA688E66487FEBA87A80FA57B1E577</t>
  </si>
  <si>
    <t>89F580FA4D452239B38DA96C5BE4698E</t>
  </si>
  <si>
    <t>1C2407E724DDFFA7BDA13C04C9C6D259</t>
  </si>
  <si>
    <t>A00A1C9B707000CCE72536144B98DE57</t>
  </si>
  <si>
    <t>AD21EB695527B4658D88FDE9C5CF80C4</t>
  </si>
  <si>
    <t>F11F191908F920C2F37AD3A4D22718A6</t>
  </si>
  <si>
    <t>1F12C2B31277F5B37E42B958FF09E9B8</t>
  </si>
  <si>
    <t>522EA536E85A614ABD3EEDD32330AC78</t>
  </si>
  <si>
    <t>B38E21DCDA2C04B1E70846AE4928714C</t>
  </si>
  <si>
    <t>4E4BF0207A2C75BA4D345F3A8EF6D9A1</t>
  </si>
  <si>
    <t>1DC18DE0B4F7654A12E2C5710D5791E2</t>
  </si>
  <si>
    <t>DE102D449A90A58E55172EFCA1253763</t>
  </si>
  <si>
    <t>85BF00E2935A2C7A4B367CDF1FA5B46A</t>
  </si>
  <si>
    <t>F9BE939E55A4B84506AE649CA7780C10</t>
  </si>
  <si>
    <t>16555FDB169FEC91F4AD6E5BFA6AA647</t>
  </si>
  <si>
    <t>D83FBBED3855DB3EB0D71A614FDE8EA6</t>
  </si>
  <si>
    <t>4DF950309B75875F0E27517A67A6C84F</t>
  </si>
  <si>
    <t>7367FC96985EE8D692B9D3527C803042</t>
  </si>
  <si>
    <t>961AE5FC628196C8C501C59589BD5482</t>
  </si>
  <si>
    <t>C81B256C2795149184BC7FB6B5ACACA1</t>
  </si>
  <si>
    <t>E97FBE4DD00EEC7B0761B2D9829FE4D5</t>
  </si>
  <si>
    <t>8B82AF0A54927201FF809E7AFEDE6A8A</t>
  </si>
  <si>
    <t>583A8209F20766F1D2910C4637C3570D</t>
  </si>
  <si>
    <t>9FDBF50DBC70A073476F1E4206D96605</t>
  </si>
  <si>
    <t>88C472EB2E028E4177ECDBC2A610C738</t>
  </si>
  <si>
    <t>AA6E9B1948B1664D157989CE3FDD3A86</t>
  </si>
  <si>
    <t>FD3F9D636D3934BC4D921700B38845D6</t>
  </si>
  <si>
    <t>5C2BA5EC386E5BEC7A42FCA708FD853D</t>
  </si>
  <si>
    <t>5B5B3E25A7E615CC4169AC73B3AB9D7C</t>
  </si>
  <si>
    <t>1603B278629F97DAFACF91DF5685EB8C</t>
  </si>
  <si>
    <t>6BC095DD464362B7247CC409BA6461DD</t>
  </si>
  <si>
    <t>877690FB51BE29757521F4DD9F1DD980</t>
  </si>
  <si>
    <t>2EDA1A19DA25728DC2C38F0C218BA190</t>
  </si>
  <si>
    <t>BE47F6DE3944FF3D379B2BAF3D72AF92</t>
  </si>
  <si>
    <t>3EDCF28604BEA3FC8A4E35E85B752AB1</t>
  </si>
  <si>
    <t>9441182C7B9E844DAD16AC8564411E24</t>
  </si>
  <si>
    <t>B3A5EF024C87A5E734BBE9A3EBD4CF6A</t>
  </si>
  <si>
    <t>44F2DD14867CD328C38480A6436AC428</t>
  </si>
  <si>
    <t>D89386F178C3C4DD48EC031BB3B753CF</t>
  </si>
  <si>
    <t>F30C4FD27248A222B15908FBF5F1A0E7</t>
  </si>
  <si>
    <t>2AF0CE9867A745361E347341DC088B7E</t>
  </si>
  <si>
    <t>83C0F414363835019539262CE2319F23</t>
  </si>
  <si>
    <t>64F3FC1CC0ABA871E05C6D0DB5D89066</t>
  </si>
  <si>
    <t>51657C31CAAB20E11F35472D57252CDD</t>
  </si>
  <si>
    <t>FD9CCED80258FFC9D9BC150509E7A860</t>
  </si>
  <si>
    <t>F4E0BA8883081CEFF0A4417B82A6901D</t>
  </si>
  <si>
    <t>5B2CA6E30BE1C21137B5CF6FC236B442</t>
  </si>
  <si>
    <t>CA47205042058DBE386485D18B36C02B</t>
  </si>
  <si>
    <t>A554B4A4E839022F2DC8BF252AFBD6E5</t>
  </si>
  <si>
    <t>017CFBCC89449D174F26D611DC7D49ED</t>
  </si>
  <si>
    <t>4A212DD4B9919E1C8F939E0AEBAC3A8E</t>
  </si>
  <si>
    <t>F6F2D4A3ED5C89A6A1D46DF91AAB3251</t>
  </si>
  <si>
    <t>6FB5F57ACD228ED7E4E730794F8F20DC</t>
  </si>
  <si>
    <t>F036E2496E2DF12692C9AF39C5160840</t>
  </si>
  <si>
    <t>8F43B5BF67C76142E29684DF9040280D</t>
  </si>
  <si>
    <t>A45B7AD3B315F95F210C7A76655520AE</t>
  </si>
  <si>
    <t>A7C9DFDD9F5C82C33DC6F739A5008060</t>
  </si>
  <si>
    <t>1BD823BB70E3341B894B1471351C4D29</t>
  </si>
  <si>
    <t>9526D7318749D5EEEDE099BBE1194478</t>
  </si>
  <si>
    <t>FD13441914FE4D20D4D12D4B7A9C773F</t>
  </si>
  <si>
    <t>F958F45273CFA568DC192CE4D666E5C4</t>
  </si>
  <si>
    <t>5BC5C12F011D98724223B42A4AFBA3C6</t>
  </si>
  <si>
    <t>5724893FE97C3414BD139F0A659983A8</t>
  </si>
  <si>
    <t>E40A9573CA759A8F8381D5994518FDAA</t>
  </si>
  <si>
    <t>A5008DEB391B86A216867513421A59C8</t>
  </si>
  <si>
    <t>493550ACD9445662C8EDEB200B75F813</t>
  </si>
  <si>
    <t>8630612B8280DDEF55308E98B6FC6D4B</t>
  </si>
  <si>
    <t>AEAC50EEE44D340E22DEDBF0E690E8DE</t>
  </si>
  <si>
    <t>B7EB50ED4F455A7A344E8E6B96F9F3BC</t>
  </si>
  <si>
    <t>3F5548A9F2103E6DD6BC44DFBB4EB942</t>
  </si>
  <si>
    <t>8BE6934FEFD0125F156D8558CE6604C4</t>
  </si>
  <si>
    <t>078837210931ACFF389504239B7E89D2</t>
  </si>
  <si>
    <t>614651AFB9677F3EADD32593B9131807</t>
  </si>
  <si>
    <t>86C9EC2DAE6A451649FA2C55064D1F3C</t>
  </si>
  <si>
    <t>5137F4247EA4BF6B5472E164C0C43B44</t>
  </si>
  <si>
    <t>9A7279F24434BF92C6779A07B4B545DF</t>
  </si>
  <si>
    <t>87C49E3FA49473A705DA9747EA42DA44</t>
  </si>
  <si>
    <t>91D349DF625E50D111270CA0A6A7A39C</t>
  </si>
  <si>
    <t>EFD99BB38904515476017862B04EC3DC</t>
  </si>
  <si>
    <t>CBFD7471A4BA07D51D1EAB809757B773</t>
  </si>
  <si>
    <t>4BADD2B07D7D305F164A945428830280</t>
  </si>
  <si>
    <t>AEC417BF917315AC54153C288A428B7E</t>
  </si>
  <si>
    <t>6298ACD60906C12628DDC48126AEE4D8</t>
  </si>
  <si>
    <t>87A1B8BA7EF67C86C1A2F6D61B81F233</t>
  </si>
  <si>
    <t>73EE8B9A3AF63547FACEAD00EB5BCC78</t>
  </si>
  <si>
    <t>8CF025FF2A890E3AF7034277D9CF8EEF</t>
  </si>
  <si>
    <t>CBE0D9BFD72B4DA12E99238D965B3A6D</t>
  </si>
  <si>
    <t>4CE01147593D4E502638EC2CC7D888C1</t>
  </si>
  <si>
    <t>B7CC9C70BCEE10BE32960B0C8D2D69B2</t>
  </si>
  <si>
    <t>D092E3ECF61D820A9C2FD70E7A78BDC8</t>
  </si>
  <si>
    <t>ABC3269FB0AFF1240AC3D24871AF0C57</t>
  </si>
  <si>
    <t>D227F80B6A0C1D1BA93C5A5E2D5ACAF9</t>
  </si>
  <si>
    <t>3286A4A54B6A4B0884A6DCC2928E335B</t>
  </si>
  <si>
    <t>5F34878FF71565830ED0A66B4087258D</t>
  </si>
  <si>
    <t>488BDEA83D03C3275C55FBC977C25CB3</t>
  </si>
  <si>
    <t>254AF4AE4C5BAA9C12BBD169C7D5C328</t>
  </si>
  <si>
    <t>10C0CF6F3E6B1ADDF45FAF34AA387635</t>
  </si>
  <si>
    <t>A8C825624DF5956A36B0D114DDEF0653</t>
  </si>
  <si>
    <t>C21C3EBD1DFADCE2EAA841328B7670F7</t>
  </si>
  <si>
    <t>37C86F69FB2AAB238CD319C6C13148E5</t>
  </si>
  <si>
    <t>55EEC876A6CE610FE715217A4A749608</t>
  </si>
  <si>
    <t>72D4DE6DFDDA4E6931F5CDC5A9CCEE02</t>
  </si>
  <si>
    <t>3F423F8D669B401D3A5693993B4A6A89</t>
  </si>
  <si>
    <t>83300E0B86A40A2671A0E35A7A7D9DA9</t>
  </si>
  <si>
    <t>863BF5E62167E267877AA75D7B7937D9</t>
  </si>
  <si>
    <t>DEE0D019CD2E5B864CF8CA2D5958F757</t>
  </si>
  <si>
    <t>3E0D429C70A00C53926B0C1EC611E1F2</t>
  </si>
  <si>
    <t>A9C48CF92BD4AD0484BA99415D29EAD3</t>
  </si>
  <si>
    <t>DDBF1B0B108BF6AFB9C10DA294D0BFEF</t>
  </si>
  <si>
    <t>CBCEF0FCDFB0122DB0A8842A3E8FE6DA</t>
  </si>
  <si>
    <t>3CA0E94F1F9F03D9D82816612170B148</t>
  </si>
  <si>
    <t>D3E2338E08CD0CC7C3ED1AD3EB984F08</t>
  </si>
  <si>
    <t>E7878AC95EBBBA5D5E384EADA850D22D</t>
  </si>
  <si>
    <t>C510B01AD0C666F7EFF60277BC74FDA0</t>
  </si>
  <si>
    <t>B999A715E4F4E8AE5814B0100499B63E</t>
  </si>
  <si>
    <t>627638F5F35D2001DB46BF273F94B293</t>
  </si>
  <si>
    <t>FA47E8E0E28BCEB49F3D175F89B032B6</t>
  </si>
  <si>
    <t>B5E7F380C1ACA64F1D19661D1DFAE26E</t>
  </si>
  <si>
    <t>DC74629EB932F5E737A3A3BA96581889</t>
  </si>
  <si>
    <t>9055F538B36D5298DF40D13F235CCB8E</t>
  </si>
  <si>
    <t>766D51C9386A7133B17F855E24E15531</t>
  </si>
  <si>
    <t>FFFFDCD5C021585808215618EC482B6E</t>
  </si>
  <si>
    <t>532536AEC0BF98F6C5B8F6CE53F84DCE</t>
  </si>
  <si>
    <t>E3222BCB2671F42FC21881B1F9EF9A8B</t>
  </si>
  <si>
    <t>3218317D675AE72F1494C6CFB9845914</t>
  </si>
  <si>
    <t>EACACF0F10E0D844E53A44522D12F125</t>
  </si>
  <si>
    <t>3F6DC77A2F6868D43F6133B3A95C83AE</t>
  </si>
  <si>
    <t>841988F3F899A86A63A54BB0C78F9029</t>
  </si>
  <si>
    <t>77FCFD985F3C88729A969516832B7B65</t>
  </si>
  <si>
    <t>5187EB52C0BE0C91ABE1FD1E57D644C1</t>
  </si>
  <si>
    <t>21F3BCCD6AD0A0CBAB3C44518629C35D</t>
  </si>
  <si>
    <t>A07C76BA94FC26BBEB0869EBDC75E5B8</t>
  </si>
  <si>
    <t>1C20D9E54C48CBBF767488FAC121C56C</t>
  </si>
  <si>
    <t>1655D84AB2AC7A1900FB9FC21588D629</t>
  </si>
  <si>
    <t>F5A2EB91A0152F5F0CEB7A1DAD263287</t>
  </si>
  <si>
    <t>ED52F9062CAB3030412FBB49EA12E6B5</t>
  </si>
  <si>
    <t>82E181C8EF86BBE2D7BA2028EAB3F974</t>
  </si>
  <si>
    <t>34937943BE3CE8EF66F528D84C9AC28E</t>
  </si>
  <si>
    <t>3284590CFAE2759F87DEA798B8F7B7B3</t>
  </si>
  <si>
    <t>282184ECFD8C3F5FF43EA8DEBFC0B432</t>
  </si>
  <si>
    <t>D1CC92C8EADADECB527C267A8EBADF9C</t>
  </si>
  <si>
    <t>753715B60A95385014BA688FA48383E1</t>
  </si>
  <si>
    <t>8F8AA4DF947060F49C8E64DD59D6E252</t>
  </si>
  <si>
    <t>A344F1F834790160032972EB081E93CE</t>
  </si>
  <si>
    <t>0BB4CFFBF06413835AFA7396197A5006</t>
  </si>
  <si>
    <t>BA2A5B562F3C639D6FA075671ACE63D7</t>
  </si>
  <si>
    <t>2A4DD6E7F01306D9561BDB3BDEF7E9BA</t>
  </si>
  <si>
    <t>4E0322FE976C65D820D1B96213F46259</t>
  </si>
  <si>
    <t>095F233AEB8C621F6E6A17210FA90C0C</t>
  </si>
  <si>
    <t>8AF32F5DB2BA8475AF0489BE01E24CB2</t>
  </si>
  <si>
    <t>2E71803FB0A71BBB50286AC7E1F651AA</t>
  </si>
  <si>
    <t>CAE3FBB8BF50A86850DA303623AD8187</t>
  </si>
  <si>
    <t>0ECA91E1F0A5DA0D45C299AB3DF85D9E</t>
  </si>
  <si>
    <t>59F8CCA13CABCF2A00B2F459B7025E67</t>
  </si>
  <si>
    <t>C9A8E3C7161372B5BB3999D0E3282F48</t>
  </si>
  <si>
    <t>A037F9931F30E9845A6DE9BF91A805B3</t>
  </si>
  <si>
    <t>8CBBB0F01DA2C5AD097A50D4F3924F9C</t>
  </si>
  <si>
    <t>8F78DA6F07ACAC8549F6B44F6E981EC6</t>
  </si>
  <si>
    <t>B79274C9D27CE26C6DC617167E71F57B</t>
  </si>
  <si>
    <t>1B940A9C19A6CD2E0C1C45A040C99742</t>
  </si>
  <si>
    <t>EDC5E4F52E51C80C2FD3756862A7EB8F</t>
  </si>
  <si>
    <t>1B1500D1286CF953621E948726587E6A</t>
  </si>
  <si>
    <t>908DD51C501840DB8096DF8876F84178</t>
  </si>
  <si>
    <t>B450BE147F001C739B940817E5FF005B</t>
  </si>
  <si>
    <t>4EBCC4E80999CB57062623AACD0A3D14</t>
  </si>
  <si>
    <t>868C5E2436083F4EDD1825909015F56D</t>
  </si>
  <si>
    <t>849155BEAB795B157B1DE0F100A94056</t>
  </si>
  <si>
    <t>E3B67A8E85B723C789B5E4F26806B0EC</t>
  </si>
  <si>
    <t>616B29BA1604FF154B4CC87EC051F32E</t>
  </si>
  <si>
    <t>A76D30901C4991AB7815196A4C0CB96F</t>
  </si>
  <si>
    <t>67D4EF4D9D85FA37385BFA92A3825A12</t>
  </si>
  <si>
    <t>CEF11199EEC9A21843BA976B45B3229F</t>
  </si>
  <si>
    <t>290F222F68270DCE55035A0D100BD0BF</t>
  </si>
  <si>
    <t>F0D9770C03E29A072E193C389EF70509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</si>
</sst>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3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77.8046875" customWidth="true" bestFit="true"/>
    <col min="8" max="8" width="77.8046875" customWidth="true" bestFit="true"/>
    <col min="9" max="9" width="76.390625" customWidth="true" bestFit="true"/>
    <col min="10" max="10" width="22.49609375" customWidth="true" bestFit="true"/>
    <col min="11" max="11" width="18.89453125" customWidth="true" bestFit="true"/>
    <col min="12" max="12" width="15.3828125" customWidth="true" bestFit="true"/>
    <col min="13" max="13" width="74.9453125" customWidth="true" bestFit="true"/>
    <col min="14" max="14" width="181.82421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8.0390625" customWidth="true" bestFit="true"/>
    <col min="1" max="1" width="37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101</v>
      </c>
      <c r="AH8" t="s" s="4">
        <v>86</v>
      </c>
      <c r="AI8" t="s" s="4">
        <v>102</v>
      </c>
    </row>
    <row r="9" ht="45.0" customHeight="true">
      <c r="A9" t="s" s="4">
        <v>103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89</v>
      </c>
      <c r="I9" t="s" s="4">
        <v>90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96</v>
      </c>
      <c r="P9" t="s" s="4">
        <v>97</v>
      </c>
      <c r="Q9" t="s" s="4">
        <v>98</v>
      </c>
      <c r="R9" t="s" s="4">
        <v>97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109</v>
      </c>
      <c r="AF9" t="s" s="4">
        <v>100</v>
      </c>
      <c r="AG9" t="s" s="4">
        <v>101</v>
      </c>
      <c r="AH9" t="s" s="4">
        <v>86</v>
      </c>
      <c r="AI9" t="s" s="4">
        <v>102</v>
      </c>
    </row>
    <row r="10" ht="45.0" customHeight="true">
      <c r="A10" t="s" s="4">
        <v>110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89</v>
      </c>
      <c r="I10" t="s" s="4">
        <v>90</v>
      </c>
      <c r="J10" t="s" s="4">
        <v>111</v>
      </c>
      <c r="K10" t="s" s="4">
        <v>112</v>
      </c>
      <c r="L10" t="s" s="4">
        <v>113</v>
      </c>
      <c r="M10" t="s" s="4">
        <v>94</v>
      </c>
      <c r="N10" t="s" s="4">
        <v>95</v>
      </c>
      <c r="O10" t="s" s="4">
        <v>96</v>
      </c>
      <c r="P10" t="s" s="4">
        <v>97</v>
      </c>
      <c r="Q10" t="s" s="4">
        <v>98</v>
      </c>
      <c r="R10" t="s" s="4">
        <v>97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114</v>
      </c>
      <c r="AF10" t="s" s="4">
        <v>100</v>
      </c>
      <c r="AG10" t="s" s="4">
        <v>101</v>
      </c>
      <c r="AH10" t="s" s="4">
        <v>86</v>
      </c>
      <c r="AI10" t="s" s="4">
        <v>102</v>
      </c>
    </row>
    <row r="11" ht="45.0" customHeight="true">
      <c r="A11" t="s" s="4">
        <v>115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116</v>
      </c>
      <c r="G11" t="s" s="4">
        <v>117</v>
      </c>
      <c r="H11" t="s" s="4">
        <v>117</v>
      </c>
      <c r="I11" t="s" s="4">
        <v>90</v>
      </c>
      <c r="J11" t="s" s="4">
        <v>118</v>
      </c>
      <c r="K11" t="s" s="4">
        <v>119</v>
      </c>
      <c r="L11" t="s" s="4">
        <v>120</v>
      </c>
      <c r="M11" t="s" s="4">
        <v>107</v>
      </c>
      <c r="N11" t="s" s="4">
        <v>108</v>
      </c>
      <c r="O11" t="s" s="4">
        <v>121</v>
      </c>
      <c r="P11" t="s" s="4">
        <v>97</v>
      </c>
      <c r="Q11" t="s" s="4">
        <v>122</v>
      </c>
      <c r="R11" t="s" s="4">
        <v>97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123</v>
      </c>
      <c r="AF11" t="s" s="4">
        <v>100</v>
      </c>
      <c r="AG11" t="s" s="4">
        <v>101</v>
      </c>
      <c r="AH11" t="s" s="4">
        <v>86</v>
      </c>
      <c r="AI11" t="s" s="4">
        <v>102</v>
      </c>
    </row>
    <row r="12" ht="45.0" customHeight="true">
      <c r="A12" t="s" s="4">
        <v>124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125</v>
      </c>
      <c r="G12" t="s" s="4">
        <v>126</v>
      </c>
      <c r="H12" t="s" s="4">
        <v>127</v>
      </c>
      <c r="I12" t="s" s="4">
        <v>90</v>
      </c>
      <c r="J12" t="s" s="4">
        <v>128</v>
      </c>
      <c r="K12" t="s" s="4">
        <v>129</v>
      </c>
      <c r="L12" t="s" s="4">
        <v>130</v>
      </c>
      <c r="M12" t="s" s="4">
        <v>94</v>
      </c>
      <c r="N12" t="s" s="4">
        <v>95</v>
      </c>
      <c r="O12" t="s" s="4">
        <v>131</v>
      </c>
      <c r="P12" t="s" s="4">
        <v>97</v>
      </c>
      <c r="Q12" t="s" s="4">
        <v>132</v>
      </c>
      <c r="R12" t="s" s="4">
        <v>97</v>
      </c>
      <c r="S12" t="s" s="4">
        <v>133</v>
      </c>
      <c r="T12" t="s" s="4">
        <v>133</v>
      </c>
      <c r="U12" t="s" s="4">
        <v>133</v>
      </c>
      <c r="V12" t="s" s="4">
        <v>133</v>
      </c>
      <c r="W12" t="s" s="4">
        <v>133</v>
      </c>
      <c r="X12" t="s" s="4">
        <v>133</v>
      </c>
      <c r="Y12" t="s" s="4">
        <v>133</v>
      </c>
      <c r="Z12" t="s" s="4">
        <v>133</v>
      </c>
      <c r="AA12" t="s" s="4">
        <v>133</v>
      </c>
      <c r="AB12" t="s" s="4">
        <v>133</v>
      </c>
      <c r="AC12" t="s" s="4">
        <v>133</v>
      </c>
      <c r="AD12" t="s" s="4">
        <v>133</v>
      </c>
      <c r="AE12" t="s" s="4">
        <v>133</v>
      </c>
      <c r="AF12" t="s" s="4">
        <v>100</v>
      </c>
      <c r="AG12" t="s" s="4">
        <v>101</v>
      </c>
      <c r="AH12" t="s" s="4">
        <v>86</v>
      </c>
      <c r="AI12" t="s" s="4">
        <v>102</v>
      </c>
    </row>
    <row r="13" ht="45.0" customHeight="true">
      <c r="A13" t="s" s="4">
        <v>134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135</v>
      </c>
      <c r="G13" t="s" s="4">
        <v>136</v>
      </c>
      <c r="H13" t="s" s="4">
        <v>136</v>
      </c>
      <c r="I13" t="s" s="4">
        <v>90</v>
      </c>
      <c r="J13" t="s" s="4">
        <v>137</v>
      </c>
      <c r="K13" t="s" s="4">
        <v>138</v>
      </c>
      <c r="L13" t="s" s="4">
        <v>139</v>
      </c>
      <c r="M13" t="s" s="4">
        <v>94</v>
      </c>
      <c r="N13" t="s" s="4">
        <v>95</v>
      </c>
      <c r="O13" t="s" s="4">
        <v>140</v>
      </c>
      <c r="P13" t="s" s="4">
        <v>97</v>
      </c>
      <c r="Q13" t="s" s="4">
        <v>141</v>
      </c>
      <c r="R13" t="s" s="4">
        <v>97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142</v>
      </c>
      <c r="AF13" t="s" s="4">
        <v>100</v>
      </c>
      <c r="AG13" t="s" s="4">
        <v>101</v>
      </c>
      <c r="AH13" t="s" s="4">
        <v>86</v>
      </c>
      <c r="AI13" t="s" s="4">
        <v>102</v>
      </c>
    </row>
    <row r="14" ht="45.0" customHeight="true">
      <c r="A14" t="s" s="4">
        <v>143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144</v>
      </c>
      <c r="G14" t="s" s="4">
        <v>145</v>
      </c>
      <c r="H14" t="s" s="4">
        <v>145</v>
      </c>
      <c r="I14" t="s" s="4">
        <v>146</v>
      </c>
      <c r="J14" t="s" s="4">
        <v>118</v>
      </c>
      <c r="K14" t="s" s="4">
        <v>147</v>
      </c>
      <c r="L14" t="s" s="4">
        <v>148</v>
      </c>
      <c r="M14" t="s" s="4">
        <v>107</v>
      </c>
      <c r="N14" t="s" s="4">
        <v>108</v>
      </c>
      <c r="O14" t="s" s="4">
        <v>149</v>
      </c>
      <c r="P14" t="s" s="4">
        <v>97</v>
      </c>
      <c r="Q14" t="s" s="4">
        <v>150</v>
      </c>
      <c r="R14" t="s" s="4">
        <v>97</v>
      </c>
      <c r="S14" t="s" s="4">
        <v>151</v>
      </c>
      <c r="T14" t="s" s="4">
        <v>151</v>
      </c>
      <c r="U14" t="s" s="4">
        <v>151</v>
      </c>
      <c r="V14" t="s" s="4">
        <v>151</v>
      </c>
      <c r="W14" t="s" s="4">
        <v>151</v>
      </c>
      <c r="X14" t="s" s="4">
        <v>151</v>
      </c>
      <c r="Y14" t="s" s="4">
        <v>151</v>
      </c>
      <c r="Z14" t="s" s="4">
        <v>151</v>
      </c>
      <c r="AA14" t="s" s="4">
        <v>151</v>
      </c>
      <c r="AB14" t="s" s="4">
        <v>151</v>
      </c>
      <c r="AC14" t="s" s="4">
        <v>151</v>
      </c>
      <c r="AD14" t="s" s="4">
        <v>151</v>
      </c>
      <c r="AE14" t="s" s="4">
        <v>151</v>
      </c>
      <c r="AF14" t="s" s="4">
        <v>100</v>
      </c>
      <c r="AG14" t="s" s="4">
        <v>101</v>
      </c>
      <c r="AH14" t="s" s="4">
        <v>86</v>
      </c>
      <c r="AI14" t="s" s="4">
        <v>102</v>
      </c>
    </row>
    <row r="15" ht="45.0" customHeight="true">
      <c r="A15" t="s" s="4">
        <v>152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144</v>
      </c>
      <c r="G15" t="s" s="4">
        <v>145</v>
      </c>
      <c r="H15" t="s" s="4">
        <v>145</v>
      </c>
      <c r="I15" t="s" s="4">
        <v>146</v>
      </c>
      <c r="J15" t="s" s="4">
        <v>153</v>
      </c>
      <c r="K15" t="s" s="4">
        <v>120</v>
      </c>
      <c r="L15" t="s" s="4">
        <v>154</v>
      </c>
      <c r="M15" t="s" s="4">
        <v>94</v>
      </c>
      <c r="N15" t="s" s="4">
        <v>95</v>
      </c>
      <c r="O15" t="s" s="4">
        <v>149</v>
      </c>
      <c r="P15" t="s" s="4">
        <v>97</v>
      </c>
      <c r="Q15" t="s" s="4">
        <v>150</v>
      </c>
      <c r="R15" t="s" s="4">
        <v>97</v>
      </c>
      <c r="S15" t="s" s="4">
        <v>155</v>
      </c>
      <c r="T15" t="s" s="4">
        <v>155</v>
      </c>
      <c r="U15" t="s" s="4">
        <v>155</v>
      </c>
      <c r="V15" t="s" s="4">
        <v>155</v>
      </c>
      <c r="W15" t="s" s="4">
        <v>155</v>
      </c>
      <c r="X15" t="s" s="4">
        <v>155</v>
      </c>
      <c r="Y15" t="s" s="4">
        <v>155</v>
      </c>
      <c r="Z15" t="s" s="4">
        <v>155</v>
      </c>
      <c r="AA15" t="s" s="4">
        <v>155</v>
      </c>
      <c r="AB15" t="s" s="4">
        <v>155</v>
      </c>
      <c r="AC15" t="s" s="4">
        <v>155</v>
      </c>
      <c r="AD15" t="s" s="4">
        <v>155</v>
      </c>
      <c r="AE15" t="s" s="4">
        <v>155</v>
      </c>
      <c r="AF15" t="s" s="4">
        <v>100</v>
      </c>
      <c r="AG15" t="s" s="4">
        <v>101</v>
      </c>
      <c r="AH15" t="s" s="4">
        <v>86</v>
      </c>
      <c r="AI15" t="s" s="4">
        <v>102</v>
      </c>
    </row>
    <row r="16" ht="45.0" customHeight="true">
      <c r="A16" t="s" s="4">
        <v>156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144</v>
      </c>
      <c r="G16" t="s" s="4">
        <v>145</v>
      </c>
      <c r="H16" t="s" s="4">
        <v>145</v>
      </c>
      <c r="I16" t="s" s="4">
        <v>146</v>
      </c>
      <c r="J16" t="s" s="4">
        <v>157</v>
      </c>
      <c r="K16" t="s" s="4">
        <v>158</v>
      </c>
      <c r="L16" t="s" s="4">
        <v>159</v>
      </c>
      <c r="M16" t="s" s="4">
        <v>94</v>
      </c>
      <c r="N16" t="s" s="4">
        <v>95</v>
      </c>
      <c r="O16" t="s" s="4">
        <v>149</v>
      </c>
      <c r="P16" t="s" s="4">
        <v>97</v>
      </c>
      <c r="Q16" t="s" s="4">
        <v>150</v>
      </c>
      <c r="R16" t="s" s="4">
        <v>97</v>
      </c>
      <c r="S16" t="s" s="4">
        <v>160</v>
      </c>
      <c r="T16" t="s" s="4">
        <v>160</v>
      </c>
      <c r="U16" t="s" s="4">
        <v>160</v>
      </c>
      <c r="V16" t="s" s="4">
        <v>160</v>
      </c>
      <c r="W16" t="s" s="4">
        <v>160</v>
      </c>
      <c r="X16" t="s" s="4">
        <v>160</v>
      </c>
      <c r="Y16" t="s" s="4">
        <v>160</v>
      </c>
      <c r="Z16" t="s" s="4">
        <v>160</v>
      </c>
      <c r="AA16" t="s" s="4">
        <v>160</v>
      </c>
      <c r="AB16" t="s" s="4">
        <v>160</v>
      </c>
      <c r="AC16" t="s" s="4">
        <v>160</v>
      </c>
      <c r="AD16" t="s" s="4">
        <v>160</v>
      </c>
      <c r="AE16" t="s" s="4">
        <v>160</v>
      </c>
      <c r="AF16" t="s" s="4">
        <v>100</v>
      </c>
      <c r="AG16" t="s" s="4">
        <v>101</v>
      </c>
      <c r="AH16" t="s" s="4">
        <v>86</v>
      </c>
      <c r="AI16" t="s" s="4">
        <v>102</v>
      </c>
    </row>
    <row r="17" ht="45.0" customHeight="true">
      <c r="A17" t="s" s="4">
        <v>161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144</v>
      </c>
      <c r="G17" t="s" s="4">
        <v>145</v>
      </c>
      <c r="H17" t="s" s="4">
        <v>145</v>
      </c>
      <c r="I17" t="s" s="4">
        <v>146</v>
      </c>
      <c r="J17" t="s" s="4">
        <v>162</v>
      </c>
      <c r="K17" t="s" s="4">
        <v>163</v>
      </c>
      <c r="L17" t="s" s="4">
        <v>164</v>
      </c>
      <c r="M17" t="s" s="4">
        <v>107</v>
      </c>
      <c r="N17" t="s" s="4">
        <v>108</v>
      </c>
      <c r="O17" t="s" s="4">
        <v>149</v>
      </c>
      <c r="P17" t="s" s="4">
        <v>97</v>
      </c>
      <c r="Q17" t="s" s="4">
        <v>150</v>
      </c>
      <c r="R17" t="s" s="4">
        <v>97</v>
      </c>
      <c r="S17" t="s" s="4">
        <v>165</v>
      </c>
      <c r="T17" t="s" s="4">
        <v>165</v>
      </c>
      <c r="U17" t="s" s="4">
        <v>165</v>
      </c>
      <c r="V17" t="s" s="4">
        <v>165</v>
      </c>
      <c r="W17" t="s" s="4">
        <v>165</v>
      </c>
      <c r="X17" t="s" s="4">
        <v>165</v>
      </c>
      <c r="Y17" t="s" s="4">
        <v>165</v>
      </c>
      <c r="Z17" t="s" s="4">
        <v>165</v>
      </c>
      <c r="AA17" t="s" s="4">
        <v>165</v>
      </c>
      <c r="AB17" t="s" s="4">
        <v>165</v>
      </c>
      <c r="AC17" t="s" s="4">
        <v>165</v>
      </c>
      <c r="AD17" t="s" s="4">
        <v>165</v>
      </c>
      <c r="AE17" t="s" s="4">
        <v>165</v>
      </c>
      <c r="AF17" t="s" s="4">
        <v>100</v>
      </c>
      <c r="AG17" t="s" s="4">
        <v>101</v>
      </c>
      <c r="AH17" t="s" s="4">
        <v>86</v>
      </c>
      <c r="AI17" t="s" s="4">
        <v>102</v>
      </c>
    </row>
    <row r="18" ht="45.0" customHeight="true">
      <c r="A18" t="s" s="4">
        <v>166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144</v>
      </c>
      <c r="G18" t="s" s="4">
        <v>145</v>
      </c>
      <c r="H18" t="s" s="4">
        <v>145</v>
      </c>
      <c r="I18" t="s" s="4">
        <v>146</v>
      </c>
      <c r="J18" t="s" s="4">
        <v>167</v>
      </c>
      <c r="K18" t="s" s="4">
        <v>168</v>
      </c>
      <c r="L18" t="s" s="4">
        <v>119</v>
      </c>
      <c r="M18" t="s" s="4">
        <v>94</v>
      </c>
      <c r="N18" t="s" s="4">
        <v>95</v>
      </c>
      <c r="O18" t="s" s="4">
        <v>149</v>
      </c>
      <c r="P18" t="s" s="4">
        <v>97</v>
      </c>
      <c r="Q18" t="s" s="4">
        <v>150</v>
      </c>
      <c r="R18" t="s" s="4">
        <v>97</v>
      </c>
      <c r="S18" t="s" s="4">
        <v>169</v>
      </c>
      <c r="T18" t="s" s="4">
        <v>169</v>
      </c>
      <c r="U18" t="s" s="4">
        <v>169</v>
      </c>
      <c r="V18" t="s" s="4">
        <v>169</v>
      </c>
      <c r="W18" t="s" s="4">
        <v>169</v>
      </c>
      <c r="X18" t="s" s="4">
        <v>169</v>
      </c>
      <c r="Y18" t="s" s="4">
        <v>169</v>
      </c>
      <c r="Z18" t="s" s="4">
        <v>169</v>
      </c>
      <c r="AA18" t="s" s="4">
        <v>169</v>
      </c>
      <c r="AB18" t="s" s="4">
        <v>169</v>
      </c>
      <c r="AC18" t="s" s="4">
        <v>169</v>
      </c>
      <c r="AD18" t="s" s="4">
        <v>169</v>
      </c>
      <c r="AE18" t="s" s="4">
        <v>169</v>
      </c>
      <c r="AF18" t="s" s="4">
        <v>100</v>
      </c>
      <c r="AG18" t="s" s="4">
        <v>101</v>
      </c>
      <c r="AH18" t="s" s="4">
        <v>86</v>
      </c>
      <c r="AI18" t="s" s="4">
        <v>102</v>
      </c>
    </row>
    <row r="19" ht="45.0" customHeight="true">
      <c r="A19" t="s" s="4">
        <v>170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144</v>
      </c>
      <c r="G19" t="s" s="4">
        <v>145</v>
      </c>
      <c r="H19" t="s" s="4">
        <v>145</v>
      </c>
      <c r="I19" t="s" s="4">
        <v>146</v>
      </c>
      <c r="J19" t="s" s="4">
        <v>171</v>
      </c>
      <c r="K19" t="s" s="4">
        <v>172</v>
      </c>
      <c r="L19" t="s" s="4">
        <v>173</v>
      </c>
      <c r="M19" t="s" s="4">
        <v>107</v>
      </c>
      <c r="N19" t="s" s="4">
        <v>108</v>
      </c>
      <c r="O19" t="s" s="4">
        <v>149</v>
      </c>
      <c r="P19" t="s" s="4">
        <v>97</v>
      </c>
      <c r="Q19" t="s" s="4">
        <v>150</v>
      </c>
      <c r="R19" t="s" s="4">
        <v>97</v>
      </c>
      <c r="S19" t="s" s="4">
        <v>174</v>
      </c>
      <c r="T19" t="s" s="4">
        <v>174</v>
      </c>
      <c r="U19" t="s" s="4">
        <v>174</v>
      </c>
      <c r="V19" t="s" s="4">
        <v>174</v>
      </c>
      <c r="W19" t="s" s="4">
        <v>174</v>
      </c>
      <c r="X19" t="s" s="4">
        <v>174</v>
      </c>
      <c r="Y19" t="s" s="4">
        <v>174</v>
      </c>
      <c r="Z19" t="s" s="4">
        <v>174</v>
      </c>
      <c r="AA19" t="s" s="4">
        <v>174</v>
      </c>
      <c r="AB19" t="s" s="4">
        <v>174</v>
      </c>
      <c r="AC19" t="s" s="4">
        <v>174</v>
      </c>
      <c r="AD19" t="s" s="4">
        <v>174</v>
      </c>
      <c r="AE19" t="s" s="4">
        <v>174</v>
      </c>
      <c r="AF19" t="s" s="4">
        <v>100</v>
      </c>
      <c r="AG19" t="s" s="4">
        <v>101</v>
      </c>
      <c r="AH19" t="s" s="4">
        <v>86</v>
      </c>
      <c r="AI19" t="s" s="4">
        <v>102</v>
      </c>
    </row>
    <row r="20" ht="45.0" customHeight="true">
      <c r="A20" t="s" s="4">
        <v>175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135</v>
      </c>
      <c r="G20" t="s" s="4">
        <v>136</v>
      </c>
      <c r="H20" t="s" s="4">
        <v>136</v>
      </c>
      <c r="I20" t="s" s="4">
        <v>90</v>
      </c>
      <c r="J20" t="s" s="4">
        <v>176</v>
      </c>
      <c r="K20" t="s" s="4">
        <v>177</v>
      </c>
      <c r="L20" t="s" s="4">
        <v>178</v>
      </c>
      <c r="M20" t="s" s="4">
        <v>107</v>
      </c>
      <c r="N20" t="s" s="4">
        <v>108</v>
      </c>
      <c r="O20" t="s" s="4">
        <v>140</v>
      </c>
      <c r="P20" t="s" s="4">
        <v>97</v>
      </c>
      <c r="Q20" t="s" s="4">
        <v>141</v>
      </c>
      <c r="R20" t="s" s="4">
        <v>97</v>
      </c>
      <c r="S20" t="s" s="4">
        <v>179</v>
      </c>
      <c r="T20" t="s" s="4">
        <v>179</v>
      </c>
      <c r="U20" t="s" s="4">
        <v>179</v>
      </c>
      <c r="V20" t="s" s="4">
        <v>179</v>
      </c>
      <c r="W20" t="s" s="4">
        <v>179</v>
      </c>
      <c r="X20" t="s" s="4">
        <v>179</v>
      </c>
      <c r="Y20" t="s" s="4">
        <v>179</v>
      </c>
      <c r="Z20" t="s" s="4">
        <v>179</v>
      </c>
      <c r="AA20" t="s" s="4">
        <v>179</v>
      </c>
      <c r="AB20" t="s" s="4">
        <v>179</v>
      </c>
      <c r="AC20" t="s" s="4">
        <v>179</v>
      </c>
      <c r="AD20" t="s" s="4">
        <v>179</v>
      </c>
      <c r="AE20" t="s" s="4">
        <v>179</v>
      </c>
      <c r="AF20" t="s" s="4">
        <v>100</v>
      </c>
      <c r="AG20" t="s" s="4">
        <v>101</v>
      </c>
      <c r="AH20" t="s" s="4">
        <v>86</v>
      </c>
      <c r="AI20" t="s" s="4">
        <v>102</v>
      </c>
    </row>
    <row r="21" ht="45.0" customHeight="true">
      <c r="A21" t="s" s="4">
        <v>180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135</v>
      </c>
      <c r="G21" t="s" s="4">
        <v>136</v>
      </c>
      <c r="H21" t="s" s="4">
        <v>136</v>
      </c>
      <c r="I21" t="s" s="4">
        <v>90</v>
      </c>
      <c r="J21" t="s" s="4">
        <v>181</v>
      </c>
      <c r="K21" t="s" s="4">
        <v>182</v>
      </c>
      <c r="L21" t="s" s="4">
        <v>183</v>
      </c>
      <c r="M21" t="s" s="4">
        <v>107</v>
      </c>
      <c r="N21" t="s" s="4">
        <v>108</v>
      </c>
      <c r="O21" t="s" s="4">
        <v>140</v>
      </c>
      <c r="P21" t="s" s="4">
        <v>97</v>
      </c>
      <c r="Q21" t="s" s="4">
        <v>141</v>
      </c>
      <c r="R21" t="s" s="4">
        <v>97</v>
      </c>
      <c r="S21" t="s" s="4">
        <v>184</v>
      </c>
      <c r="T21" t="s" s="4">
        <v>184</v>
      </c>
      <c r="U21" t="s" s="4">
        <v>184</v>
      </c>
      <c r="V21" t="s" s="4">
        <v>184</v>
      </c>
      <c r="W21" t="s" s="4">
        <v>184</v>
      </c>
      <c r="X21" t="s" s="4">
        <v>184</v>
      </c>
      <c r="Y21" t="s" s="4">
        <v>184</v>
      </c>
      <c r="Z21" t="s" s="4">
        <v>184</v>
      </c>
      <c r="AA21" t="s" s="4">
        <v>184</v>
      </c>
      <c r="AB21" t="s" s="4">
        <v>184</v>
      </c>
      <c r="AC21" t="s" s="4">
        <v>184</v>
      </c>
      <c r="AD21" t="s" s="4">
        <v>184</v>
      </c>
      <c r="AE21" t="s" s="4">
        <v>184</v>
      </c>
      <c r="AF21" t="s" s="4">
        <v>100</v>
      </c>
      <c r="AG21" t="s" s="4">
        <v>101</v>
      </c>
      <c r="AH21" t="s" s="4">
        <v>86</v>
      </c>
      <c r="AI21" t="s" s="4">
        <v>102</v>
      </c>
    </row>
    <row r="22" ht="45.0" customHeight="true">
      <c r="A22" t="s" s="4">
        <v>185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135</v>
      </c>
      <c r="G22" t="s" s="4">
        <v>136</v>
      </c>
      <c r="H22" t="s" s="4">
        <v>136</v>
      </c>
      <c r="I22" t="s" s="4">
        <v>90</v>
      </c>
      <c r="J22" t="s" s="4">
        <v>186</v>
      </c>
      <c r="K22" t="s" s="4">
        <v>187</v>
      </c>
      <c r="L22" t="s" s="4">
        <v>188</v>
      </c>
      <c r="M22" t="s" s="4">
        <v>94</v>
      </c>
      <c r="N22" t="s" s="4">
        <v>95</v>
      </c>
      <c r="O22" t="s" s="4">
        <v>140</v>
      </c>
      <c r="P22" t="s" s="4">
        <v>97</v>
      </c>
      <c r="Q22" t="s" s="4">
        <v>141</v>
      </c>
      <c r="R22" t="s" s="4">
        <v>97</v>
      </c>
      <c r="S22" t="s" s="4">
        <v>189</v>
      </c>
      <c r="T22" t="s" s="4">
        <v>189</v>
      </c>
      <c r="U22" t="s" s="4">
        <v>189</v>
      </c>
      <c r="V22" t="s" s="4">
        <v>189</v>
      </c>
      <c r="W22" t="s" s="4">
        <v>189</v>
      </c>
      <c r="X22" t="s" s="4">
        <v>189</v>
      </c>
      <c r="Y22" t="s" s="4">
        <v>189</v>
      </c>
      <c r="Z22" t="s" s="4">
        <v>189</v>
      </c>
      <c r="AA22" t="s" s="4">
        <v>189</v>
      </c>
      <c r="AB22" t="s" s="4">
        <v>189</v>
      </c>
      <c r="AC22" t="s" s="4">
        <v>189</v>
      </c>
      <c r="AD22" t="s" s="4">
        <v>189</v>
      </c>
      <c r="AE22" t="s" s="4">
        <v>189</v>
      </c>
      <c r="AF22" t="s" s="4">
        <v>100</v>
      </c>
      <c r="AG22" t="s" s="4">
        <v>101</v>
      </c>
      <c r="AH22" t="s" s="4">
        <v>86</v>
      </c>
      <c r="AI22" t="s" s="4">
        <v>102</v>
      </c>
    </row>
    <row r="23" ht="45.0" customHeight="true">
      <c r="A23" t="s" s="4">
        <v>190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135</v>
      </c>
      <c r="G23" t="s" s="4">
        <v>136</v>
      </c>
      <c r="H23" t="s" s="4">
        <v>136</v>
      </c>
      <c r="I23" t="s" s="4">
        <v>90</v>
      </c>
      <c r="J23" t="s" s="4">
        <v>191</v>
      </c>
      <c r="K23" t="s" s="4">
        <v>192</v>
      </c>
      <c r="L23" t="s" s="4">
        <v>193</v>
      </c>
      <c r="M23" t="s" s="4">
        <v>107</v>
      </c>
      <c r="N23" t="s" s="4">
        <v>108</v>
      </c>
      <c r="O23" t="s" s="4">
        <v>140</v>
      </c>
      <c r="P23" t="s" s="4">
        <v>97</v>
      </c>
      <c r="Q23" t="s" s="4">
        <v>141</v>
      </c>
      <c r="R23" t="s" s="4">
        <v>97</v>
      </c>
      <c r="S23" t="s" s="4">
        <v>194</v>
      </c>
      <c r="T23" t="s" s="4">
        <v>194</v>
      </c>
      <c r="U23" t="s" s="4">
        <v>194</v>
      </c>
      <c r="V23" t="s" s="4">
        <v>194</v>
      </c>
      <c r="W23" t="s" s="4">
        <v>194</v>
      </c>
      <c r="X23" t="s" s="4">
        <v>194</v>
      </c>
      <c r="Y23" t="s" s="4">
        <v>194</v>
      </c>
      <c r="Z23" t="s" s="4">
        <v>194</v>
      </c>
      <c r="AA23" t="s" s="4">
        <v>194</v>
      </c>
      <c r="AB23" t="s" s="4">
        <v>194</v>
      </c>
      <c r="AC23" t="s" s="4">
        <v>194</v>
      </c>
      <c r="AD23" t="s" s="4">
        <v>194</v>
      </c>
      <c r="AE23" t="s" s="4">
        <v>194</v>
      </c>
      <c r="AF23" t="s" s="4">
        <v>100</v>
      </c>
      <c r="AG23" t="s" s="4">
        <v>101</v>
      </c>
      <c r="AH23" t="s" s="4">
        <v>86</v>
      </c>
      <c r="AI23" t="s" s="4">
        <v>102</v>
      </c>
    </row>
    <row r="24" ht="45.0" customHeight="true">
      <c r="A24" t="s" s="4">
        <v>195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135</v>
      </c>
      <c r="G24" t="s" s="4">
        <v>136</v>
      </c>
      <c r="H24" t="s" s="4">
        <v>136</v>
      </c>
      <c r="I24" t="s" s="4">
        <v>90</v>
      </c>
      <c r="J24" t="s" s="4">
        <v>196</v>
      </c>
      <c r="K24" t="s" s="4">
        <v>178</v>
      </c>
      <c r="L24" t="s" s="4">
        <v>197</v>
      </c>
      <c r="M24" t="s" s="4">
        <v>94</v>
      </c>
      <c r="N24" t="s" s="4">
        <v>95</v>
      </c>
      <c r="O24" t="s" s="4">
        <v>140</v>
      </c>
      <c r="P24" t="s" s="4">
        <v>97</v>
      </c>
      <c r="Q24" t="s" s="4">
        <v>141</v>
      </c>
      <c r="R24" t="s" s="4">
        <v>97</v>
      </c>
      <c r="S24" t="s" s="4">
        <v>198</v>
      </c>
      <c r="T24" t="s" s="4">
        <v>198</v>
      </c>
      <c r="U24" t="s" s="4">
        <v>198</v>
      </c>
      <c r="V24" t="s" s="4">
        <v>198</v>
      </c>
      <c r="W24" t="s" s="4">
        <v>198</v>
      </c>
      <c r="X24" t="s" s="4">
        <v>198</v>
      </c>
      <c r="Y24" t="s" s="4">
        <v>198</v>
      </c>
      <c r="Z24" t="s" s="4">
        <v>198</v>
      </c>
      <c r="AA24" t="s" s="4">
        <v>198</v>
      </c>
      <c r="AB24" t="s" s="4">
        <v>198</v>
      </c>
      <c r="AC24" t="s" s="4">
        <v>198</v>
      </c>
      <c r="AD24" t="s" s="4">
        <v>198</v>
      </c>
      <c r="AE24" t="s" s="4">
        <v>198</v>
      </c>
      <c r="AF24" t="s" s="4">
        <v>100</v>
      </c>
      <c r="AG24" t="s" s="4">
        <v>101</v>
      </c>
      <c r="AH24" t="s" s="4">
        <v>86</v>
      </c>
      <c r="AI24" t="s" s="4">
        <v>102</v>
      </c>
    </row>
    <row r="25" ht="45.0" customHeight="true">
      <c r="A25" t="s" s="4">
        <v>199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135</v>
      </c>
      <c r="G25" t="s" s="4">
        <v>136</v>
      </c>
      <c r="H25" t="s" s="4">
        <v>136</v>
      </c>
      <c r="I25" t="s" s="4">
        <v>90</v>
      </c>
      <c r="J25" t="s" s="4">
        <v>200</v>
      </c>
      <c r="K25" t="s" s="4">
        <v>201</v>
      </c>
      <c r="L25" t="s" s="4">
        <v>202</v>
      </c>
      <c r="M25" t="s" s="4">
        <v>107</v>
      </c>
      <c r="N25" t="s" s="4">
        <v>108</v>
      </c>
      <c r="O25" t="s" s="4">
        <v>140</v>
      </c>
      <c r="P25" t="s" s="4">
        <v>97</v>
      </c>
      <c r="Q25" t="s" s="4">
        <v>141</v>
      </c>
      <c r="R25" t="s" s="4">
        <v>97</v>
      </c>
      <c r="S25" t="s" s="4">
        <v>203</v>
      </c>
      <c r="T25" t="s" s="4">
        <v>203</v>
      </c>
      <c r="U25" t="s" s="4">
        <v>203</v>
      </c>
      <c r="V25" t="s" s="4">
        <v>203</v>
      </c>
      <c r="W25" t="s" s="4">
        <v>203</v>
      </c>
      <c r="X25" t="s" s="4">
        <v>203</v>
      </c>
      <c r="Y25" t="s" s="4">
        <v>203</v>
      </c>
      <c r="Z25" t="s" s="4">
        <v>203</v>
      </c>
      <c r="AA25" t="s" s="4">
        <v>203</v>
      </c>
      <c r="AB25" t="s" s="4">
        <v>203</v>
      </c>
      <c r="AC25" t="s" s="4">
        <v>203</v>
      </c>
      <c r="AD25" t="s" s="4">
        <v>203</v>
      </c>
      <c r="AE25" t="s" s="4">
        <v>203</v>
      </c>
      <c r="AF25" t="s" s="4">
        <v>100</v>
      </c>
      <c r="AG25" t="s" s="4">
        <v>101</v>
      </c>
      <c r="AH25" t="s" s="4">
        <v>86</v>
      </c>
      <c r="AI25" t="s" s="4">
        <v>102</v>
      </c>
    </row>
    <row r="26" ht="45.0" customHeight="true">
      <c r="A26" t="s" s="4">
        <v>204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144</v>
      </c>
      <c r="G26" t="s" s="4">
        <v>145</v>
      </c>
      <c r="H26" t="s" s="4">
        <v>145</v>
      </c>
      <c r="I26" t="s" s="4">
        <v>146</v>
      </c>
      <c r="J26" t="s" s="4">
        <v>205</v>
      </c>
      <c r="K26" t="s" s="4">
        <v>206</v>
      </c>
      <c r="L26" t="s" s="4">
        <v>192</v>
      </c>
      <c r="M26" t="s" s="4">
        <v>107</v>
      </c>
      <c r="N26" t="s" s="4">
        <v>108</v>
      </c>
      <c r="O26" t="s" s="4">
        <v>149</v>
      </c>
      <c r="P26" t="s" s="4">
        <v>97</v>
      </c>
      <c r="Q26" t="s" s="4">
        <v>150</v>
      </c>
      <c r="R26" t="s" s="4">
        <v>97</v>
      </c>
      <c r="S26" t="s" s="4">
        <v>207</v>
      </c>
      <c r="T26" t="s" s="4">
        <v>207</v>
      </c>
      <c r="U26" t="s" s="4">
        <v>207</v>
      </c>
      <c r="V26" t="s" s="4">
        <v>207</v>
      </c>
      <c r="W26" t="s" s="4">
        <v>207</v>
      </c>
      <c r="X26" t="s" s="4">
        <v>207</v>
      </c>
      <c r="Y26" t="s" s="4">
        <v>207</v>
      </c>
      <c r="Z26" t="s" s="4">
        <v>207</v>
      </c>
      <c r="AA26" t="s" s="4">
        <v>207</v>
      </c>
      <c r="AB26" t="s" s="4">
        <v>207</v>
      </c>
      <c r="AC26" t="s" s="4">
        <v>207</v>
      </c>
      <c r="AD26" t="s" s="4">
        <v>207</v>
      </c>
      <c r="AE26" t="s" s="4">
        <v>207</v>
      </c>
      <c r="AF26" t="s" s="4">
        <v>100</v>
      </c>
      <c r="AG26" t="s" s="4">
        <v>101</v>
      </c>
      <c r="AH26" t="s" s="4">
        <v>86</v>
      </c>
      <c r="AI26" t="s" s="4">
        <v>102</v>
      </c>
    </row>
    <row r="27" ht="45.0" customHeight="true">
      <c r="A27" t="s" s="4">
        <v>208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144</v>
      </c>
      <c r="G27" t="s" s="4">
        <v>145</v>
      </c>
      <c r="H27" t="s" s="4">
        <v>145</v>
      </c>
      <c r="I27" t="s" s="4">
        <v>146</v>
      </c>
      <c r="J27" t="s" s="4">
        <v>209</v>
      </c>
      <c r="K27" t="s" s="4">
        <v>210</v>
      </c>
      <c r="L27" t="s" s="4">
        <v>173</v>
      </c>
      <c r="M27" t="s" s="4">
        <v>94</v>
      </c>
      <c r="N27" t="s" s="4">
        <v>95</v>
      </c>
      <c r="O27" t="s" s="4">
        <v>149</v>
      </c>
      <c r="P27" t="s" s="4">
        <v>97</v>
      </c>
      <c r="Q27" t="s" s="4">
        <v>150</v>
      </c>
      <c r="R27" t="s" s="4">
        <v>97</v>
      </c>
      <c r="S27" t="s" s="4">
        <v>211</v>
      </c>
      <c r="T27" t="s" s="4">
        <v>211</v>
      </c>
      <c r="U27" t="s" s="4">
        <v>211</v>
      </c>
      <c r="V27" t="s" s="4">
        <v>211</v>
      </c>
      <c r="W27" t="s" s="4">
        <v>211</v>
      </c>
      <c r="X27" t="s" s="4">
        <v>211</v>
      </c>
      <c r="Y27" t="s" s="4">
        <v>211</v>
      </c>
      <c r="Z27" t="s" s="4">
        <v>211</v>
      </c>
      <c r="AA27" t="s" s="4">
        <v>211</v>
      </c>
      <c r="AB27" t="s" s="4">
        <v>211</v>
      </c>
      <c r="AC27" t="s" s="4">
        <v>211</v>
      </c>
      <c r="AD27" t="s" s="4">
        <v>211</v>
      </c>
      <c r="AE27" t="s" s="4">
        <v>211</v>
      </c>
      <c r="AF27" t="s" s="4">
        <v>100</v>
      </c>
      <c r="AG27" t="s" s="4">
        <v>101</v>
      </c>
      <c r="AH27" t="s" s="4">
        <v>86</v>
      </c>
      <c r="AI27" t="s" s="4">
        <v>102</v>
      </c>
    </row>
    <row r="28" ht="45.0" customHeight="true">
      <c r="A28" t="s" s="4">
        <v>212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144</v>
      </c>
      <c r="G28" t="s" s="4">
        <v>145</v>
      </c>
      <c r="H28" t="s" s="4">
        <v>145</v>
      </c>
      <c r="I28" t="s" s="4">
        <v>146</v>
      </c>
      <c r="J28" t="s" s="4">
        <v>213</v>
      </c>
      <c r="K28" t="s" s="4">
        <v>106</v>
      </c>
      <c r="L28" t="s" s="4">
        <v>214</v>
      </c>
      <c r="M28" t="s" s="4">
        <v>107</v>
      </c>
      <c r="N28" t="s" s="4">
        <v>108</v>
      </c>
      <c r="O28" t="s" s="4">
        <v>149</v>
      </c>
      <c r="P28" t="s" s="4">
        <v>97</v>
      </c>
      <c r="Q28" t="s" s="4">
        <v>150</v>
      </c>
      <c r="R28" t="s" s="4">
        <v>97</v>
      </c>
      <c r="S28" t="s" s="4">
        <v>215</v>
      </c>
      <c r="T28" t="s" s="4">
        <v>215</v>
      </c>
      <c r="U28" t="s" s="4">
        <v>215</v>
      </c>
      <c r="V28" t="s" s="4">
        <v>215</v>
      </c>
      <c r="W28" t="s" s="4">
        <v>215</v>
      </c>
      <c r="X28" t="s" s="4">
        <v>215</v>
      </c>
      <c r="Y28" t="s" s="4">
        <v>215</v>
      </c>
      <c r="Z28" t="s" s="4">
        <v>215</v>
      </c>
      <c r="AA28" t="s" s="4">
        <v>215</v>
      </c>
      <c r="AB28" t="s" s="4">
        <v>215</v>
      </c>
      <c r="AC28" t="s" s="4">
        <v>215</v>
      </c>
      <c r="AD28" t="s" s="4">
        <v>215</v>
      </c>
      <c r="AE28" t="s" s="4">
        <v>215</v>
      </c>
      <c r="AF28" t="s" s="4">
        <v>100</v>
      </c>
      <c r="AG28" t="s" s="4">
        <v>101</v>
      </c>
      <c r="AH28" t="s" s="4">
        <v>86</v>
      </c>
      <c r="AI28" t="s" s="4">
        <v>102</v>
      </c>
    </row>
    <row r="29" ht="45.0" customHeight="true">
      <c r="A29" t="s" s="4">
        <v>216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144</v>
      </c>
      <c r="G29" t="s" s="4">
        <v>145</v>
      </c>
      <c r="H29" t="s" s="4">
        <v>145</v>
      </c>
      <c r="I29" t="s" s="4">
        <v>146</v>
      </c>
      <c r="J29" t="s" s="4">
        <v>217</v>
      </c>
      <c r="K29" t="s" s="4">
        <v>218</v>
      </c>
      <c r="L29" t="s" s="4">
        <v>120</v>
      </c>
      <c r="M29" t="s" s="4">
        <v>107</v>
      </c>
      <c r="N29" t="s" s="4">
        <v>108</v>
      </c>
      <c r="O29" t="s" s="4">
        <v>149</v>
      </c>
      <c r="P29" t="s" s="4">
        <v>97</v>
      </c>
      <c r="Q29" t="s" s="4">
        <v>150</v>
      </c>
      <c r="R29" t="s" s="4">
        <v>97</v>
      </c>
      <c r="S29" t="s" s="4">
        <v>219</v>
      </c>
      <c r="T29" t="s" s="4">
        <v>219</v>
      </c>
      <c r="U29" t="s" s="4">
        <v>219</v>
      </c>
      <c r="V29" t="s" s="4">
        <v>219</v>
      </c>
      <c r="W29" t="s" s="4">
        <v>219</v>
      </c>
      <c r="X29" t="s" s="4">
        <v>219</v>
      </c>
      <c r="Y29" t="s" s="4">
        <v>219</v>
      </c>
      <c r="Z29" t="s" s="4">
        <v>219</v>
      </c>
      <c r="AA29" t="s" s="4">
        <v>219</v>
      </c>
      <c r="AB29" t="s" s="4">
        <v>219</v>
      </c>
      <c r="AC29" t="s" s="4">
        <v>219</v>
      </c>
      <c r="AD29" t="s" s="4">
        <v>219</v>
      </c>
      <c r="AE29" t="s" s="4">
        <v>219</v>
      </c>
      <c r="AF29" t="s" s="4">
        <v>100</v>
      </c>
      <c r="AG29" t="s" s="4">
        <v>101</v>
      </c>
      <c r="AH29" t="s" s="4">
        <v>86</v>
      </c>
      <c r="AI29" t="s" s="4">
        <v>102</v>
      </c>
    </row>
    <row r="30" ht="45.0" customHeight="true">
      <c r="A30" t="s" s="4">
        <v>220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144</v>
      </c>
      <c r="G30" t="s" s="4">
        <v>145</v>
      </c>
      <c r="H30" t="s" s="4">
        <v>145</v>
      </c>
      <c r="I30" t="s" s="4">
        <v>146</v>
      </c>
      <c r="J30" t="s" s="4">
        <v>221</v>
      </c>
      <c r="K30" t="s" s="4">
        <v>222</v>
      </c>
      <c r="L30" t="s" s="4">
        <v>223</v>
      </c>
      <c r="M30" t="s" s="4">
        <v>94</v>
      </c>
      <c r="N30" t="s" s="4">
        <v>95</v>
      </c>
      <c r="O30" t="s" s="4">
        <v>149</v>
      </c>
      <c r="P30" t="s" s="4">
        <v>97</v>
      </c>
      <c r="Q30" t="s" s="4">
        <v>150</v>
      </c>
      <c r="R30" t="s" s="4">
        <v>97</v>
      </c>
      <c r="S30" t="s" s="4">
        <v>224</v>
      </c>
      <c r="T30" t="s" s="4">
        <v>224</v>
      </c>
      <c r="U30" t="s" s="4">
        <v>224</v>
      </c>
      <c r="V30" t="s" s="4">
        <v>224</v>
      </c>
      <c r="W30" t="s" s="4">
        <v>224</v>
      </c>
      <c r="X30" t="s" s="4">
        <v>224</v>
      </c>
      <c r="Y30" t="s" s="4">
        <v>224</v>
      </c>
      <c r="Z30" t="s" s="4">
        <v>224</v>
      </c>
      <c r="AA30" t="s" s="4">
        <v>224</v>
      </c>
      <c r="AB30" t="s" s="4">
        <v>224</v>
      </c>
      <c r="AC30" t="s" s="4">
        <v>224</v>
      </c>
      <c r="AD30" t="s" s="4">
        <v>224</v>
      </c>
      <c r="AE30" t="s" s="4">
        <v>224</v>
      </c>
      <c r="AF30" t="s" s="4">
        <v>100</v>
      </c>
      <c r="AG30" t="s" s="4">
        <v>101</v>
      </c>
      <c r="AH30" t="s" s="4">
        <v>86</v>
      </c>
      <c r="AI30" t="s" s="4">
        <v>102</v>
      </c>
    </row>
    <row r="31" ht="45.0" customHeight="true">
      <c r="A31" t="s" s="4">
        <v>225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144</v>
      </c>
      <c r="G31" t="s" s="4">
        <v>145</v>
      </c>
      <c r="H31" t="s" s="4">
        <v>145</v>
      </c>
      <c r="I31" t="s" s="4">
        <v>146</v>
      </c>
      <c r="J31" t="s" s="4">
        <v>226</v>
      </c>
      <c r="K31" t="s" s="4">
        <v>227</v>
      </c>
      <c r="L31" t="s" s="4">
        <v>228</v>
      </c>
      <c r="M31" t="s" s="4">
        <v>107</v>
      </c>
      <c r="N31" t="s" s="4">
        <v>108</v>
      </c>
      <c r="O31" t="s" s="4">
        <v>149</v>
      </c>
      <c r="P31" t="s" s="4">
        <v>97</v>
      </c>
      <c r="Q31" t="s" s="4">
        <v>150</v>
      </c>
      <c r="R31" t="s" s="4">
        <v>97</v>
      </c>
      <c r="S31" t="s" s="4">
        <v>229</v>
      </c>
      <c r="T31" t="s" s="4">
        <v>229</v>
      </c>
      <c r="U31" t="s" s="4">
        <v>229</v>
      </c>
      <c r="V31" t="s" s="4">
        <v>229</v>
      </c>
      <c r="W31" t="s" s="4">
        <v>229</v>
      </c>
      <c r="X31" t="s" s="4">
        <v>229</v>
      </c>
      <c r="Y31" t="s" s="4">
        <v>229</v>
      </c>
      <c r="Z31" t="s" s="4">
        <v>229</v>
      </c>
      <c r="AA31" t="s" s="4">
        <v>229</v>
      </c>
      <c r="AB31" t="s" s="4">
        <v>229</v>
      </c>
      <c r="AC31" t="s" s="4">
        <v>229</v>
      </c>
      <c r="AD31" t="s" s="4">
        <v>229</v>
      </c>
      <c r="AE31" t="s" s="4">
        <v>229</v>
      </c>
      <c r="AF31" t="s" s="4">
        <v>100</v>
      </c>
      <c r="AG31" t="s" s="4">
        <v>101</v>
      </c>
      <c r="AH31" t="s" s="4">
        <v>86</v>
      </c>
      <c r="AI31" t="s" s="4">
        <v>102</v>
      </c>
    </row>
    <row r="32" ht="45.0" customHeight="true">
      <c r="A32" t="s" s="4">
        <v>230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135</v>
      </c>
      <c r="G32" t="s" s="4">
        <v>136</v>
      </c>
      <c r="H32" t="s" s="4">
        <v>136</v>
      </c>
      <c r="I32" t="s" s="4">
        <v>90</v>
      </c>
      <c r="J32" t="s" s="4">
        <v>231</v>
      </c>
      <c r="K32" t="s" s="4">
        <v>232</v>
      </c>
      <c r="L32" t="s" s="4">
        <v>233</v>
      </c>
      <c r="M32" t="s" s="4">
        <v>107</v>
      </c>
      <c r="N32" t="s" s="4">
        <v>108</v>
      </c>
      <c r="O32" t="s" s="4">
        <v>140</v>
      </c>
      <c r="P32" t="s" s="4">
        <v>97</v>
      </c>
      <c r="Q32" t="s" s="4">
        <v>141</v>
      </c>
      <c r="R32" t="s" s="4">
        <v>97</v>
      </c>
      <c r="S32" t="s" s="4">
        <v>234</v>
      </c>
      <c r="T32" t="s" s="4">
        <v>234</v>
      </c>
      <c r="U32" t="s" s="4">
        <v>234</v>
      </c>
      <c r="V32" t="s" s="4">
        <v>234</v>
      </c>
      <c r="W32" t="s" s="4">
        <v>234</v>
      </c>
      <c r="X32" t="s" s="4">
        <v>234</v>
      </c>
      <c r="Y32" t="s" s="4">
        <v>234</v>
      </c>
      <c r="Z32" t="s" s="4">
        <v>234</v>
      </c>
      <c r="AA32" t="s" s="4">
        <v>234</v>
      </c>
      <c r="AB32" t="s" s="4">
        <v>234</v>
      </c>
      <c r="AC32" t="s" s="4">
        <v>234</v>
      </c>
      <c r="AD32" t="s" s="4">
        <v>234</v>
      </c>
      <c r="AE32" t="s" s="4">
        <v>234</v>
      </c>
      <c r="AF32" t="s" s="4">
        <v>100</v>
      </c>
      <c r="AG32" t="s" s="4">
        <v>101</v>
      </c>
      <c r="AH32" t="s" s="4">
        <v>86</v>
      </c>
      <c r="AI32" t="s" s="4">
        <v>102</v>
      </c>
    </row>
    <row r="33" ht="45.0" customHeight="true">
      <c r="A33" t="s" s="4">
        <v>235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135</v>
      </c>
      <c r="G33" t="s" s="4">
        <v>136</v>
      </c>
      <c r="H33" t="s" s="4">
        <v>136</v>
      </c>
      <c r="I33" t="s" s="4">
        <v>90</v>
      </c>
      <c r="J33" t="s" s="4">
        <v>236</v>
      </c>
      <c r="K33" t="s" s="4">
        <v>237</v>
      </c>
      <c r="L33" t="s" s="4">
        <v>238</v>
      </c>
      <c r="M33" t="s" s="4">
        <v>94</v>
      </c>
      <c r="N33" t="s" s="4">
        <v>95</v>
      </c>
      <c r="O33" t="s" s="4">
        <v>140</v>
      </c>
      <c r="P33" t="s" s="4">
        <v>97</v>
      </c>
      <c r="Q33" t="s" s="4">
        <v>141</v>
      </c>
      <c r="R33" t="s" s="4">
        <v>97</v>
      </c>
      <c r="S33" t="s" s="4">
        <v>239</v>
      </c>
      <c r="T33" t="s" s="4">
        <v>239</v>
      </c>
      <c r="U33" t="s" s="4">
        <v>239</v>
      </c>
      <c r="V33" t="s" s="4">
        <v>239</v>
      </c>
      <c r="W33" t="s" s="4">
        <v>239</v>
      </c>
      <c r="X33" t="s" s="4">
        <v>239</v>
      </c>
      <c r="Y33" t="s" s="4">
        <v>239</v>
      </c>
      <c r="Z33" t="s" s="4">
        <v>239</v>
      </c>
      <c r="AA33" t="s" s="4">
        <v>239</v>
      </c>
      <c r="AB33" t="s" s="4">
        <v>239</v>
      </c>
      <c r="AC33" t="s" s="4">
        <v>239</v>
      </c>
      <c r="AD33" t="s" s="4">
        <v>239</v>
      </c>
      <c r="AE33" t="s" s="4">
        <v>239</v>
      </c>
      <c r="AF33" t="s" s="4">
        <v>100</v>
      </c>
      <c r="AG33" t="s" s="4">
        <v>101</v>
      </c>
      <c r="AH33" t="s" s="4">
        <v>86</v>
      </c>
      <c r="AI33" t="s" s="4">
        <v>102</v>
      </c>
    </row>
    <row r="34" ht="45.0" customHeight="true">
      <c r="A34" t="s" s="4">
        <v>240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135</v>
      </c>
      <c r="G34" t="s" s="4">
        <v>136</v>
      </c>
      <c r="H34" t="s" s="4">
        <v>136</v>
      </c>
      <c r="I34" t="s" s="4">
        <v>90</v>
      </c>
      <c r="J34" t="s" s="4">
        <v>241</v>
      </c>
      <c r="K34" t="s" s="4">
        <v>242</v>
      </c>
      <c r="L34" t="s" s="4">
        <v>243</v>
      </c>
      <c r="M34" t="s" s="4">
        <v>94</v>
      </c>
      <c r="N34" t="s" s="4">
        <v>95</v>
      </c>
      <c r="O34" t="s" s="4">
        <v>140</v>
      </c>
      <c r="P34" t="s" s="4">
        <v>97</v>
      </c>
      <c r="Q34" t="s" s="4">
        <v>141</v>
      </c>
      <c r="R34" t="s" s="4">
        <v>97</v>
      </c>
      <c r="S34" t="s" s="4">
        <v>244</v>
      </c>
      <c r="T34" t="s" s="4">
        <v>244</v>
      </c>
      <c r="U34" t="s" s="4">
        <v>244</v>
      </c>
      <c r="V34" t="s" s="4">
        <v>244</v>
      </c>
      <c r="W34" t="s" s="4">
        <v>244</v>
      </c>
      <c r="X34" t="s" s="4">
        <v>244</v>
      </c>
      <c r="Y34" t="s" s="4">
        <v>244</v>
      </c>
      <c r="Z34" t="s" s="4">
        <v>244</v>
      </c>
      <c r="AA34" t="s" s="4">
        <v>244</v>
      </c>
      <c r="AB34" t="s" s="4">
        <v>244</v>
      </c>
      <c r="AC34" t="s" s="4">
        <v>244</v>
      </c>
      <c r="AD34" t="s" s="4">
        <v>244</v>
      </c>
      <c r="AE34" t="s" s="4">
        <v>244</v>
      </c>
      <c r="AF34" t="s" s="4">
        <v>100</v>
      </c>
      <c r="AG34" t="s" s="4">
        <v>101</v>
      </c>
      <c r="AH34" t="s" s="4">
        <v>86</v>
      </c>
      <c r="AI34" t="s" s="4">
        <v>102</v>
      </c>
    </row>
    <row r="35" ht="45.0" customHeight="true">
      <c r="A35" t="s" s="4">
        <v>245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135</v>
      </c>
      <c r="G35" t="s" s="4">
        <v>136</v>
      </c>
      <c r="H35" t="s" s="4">
        <v>136</v>
      </c>
      <c r="I35" t="s" s="4">
        <v>90</v>
      </c>
      <c r="J35" t="s" s="4">
        <v>246</v>
      </c>
      <c r="K35" t="s" s="4">
        <v>120</v>
      </c>
      <c r="L35" t="s" s="4">
        <v>154</v>
      </c>
      <c r="M35" t="s" s="4">
        <v>107</v>
      </c>
      <c r="N35" t="s" s="4">
        <v>108</v>
      </c>
      <c r="O35" t="s" s="4">
        <v>140</v>
      </c>
      <c r="P35" t="s" s="4">
        <v>97</v>
      </c>
      <c r="Q35" t="s" s="4">
        <v>141</v>
      </c>
      <c r="R35" t="s" s="4">
        <v>97</v>
      </c>
      <c r="S35" t="s" s="4">
        <v>247</v>
      </c>
      <c r="T35" t="s" s="4">
        <v>247</v>
      </c>
      <c r="U35" t="s" s="4">
        <v>247</v>
      </c>
      <c r="V35" t="s" s="4">
        <v>247</v>
      </c>
      <c r="W35" t="s" s="4">
        <v>247</v>
      </c>
      <c r="X35" t="s" s="4">
        <v>247</v>
      </c>
      <c r="Y35" t="s" s="4">
        <v>247</v>
      </c>
      <c r="Z35" t="s" s="4">
        <v>247</v>
      </c>
      <c r="AA35" t="s" s="4">
        <v>247</v>
      </c>
      <c r="AB35" t="s" s="4">
        <v>247</v>
      </c>
      <c r="AC35" t="s" s="4">
        <v>247</v>
      </c>
      <c r="AD35" t="s" s="4">
        <v>247</v>
      </c>
      <c r="AE35" t="s" s="4">
        <v>247</v>
      </c>
      <c r="AF35" t="s" s="4">
        <v>100</v>
      </c>
      <c r="AG35" t="s" s="4">
        <v>101</v>
      </c>
      <c r="AH35" t="s" s="4">
        <v>86</v>
      </c>
      <c r="AI35" t="s" s="4">
        <v>102</v>
      </c>
    </row>
    <row r="36" ht="45.0" customHeight="true">
      <c r="A36" t="s" s="4">
        <v>248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135</v>
      </c>
      <c r="G36" t="s" s="4">
        <v>136</v>
      </c>
      <c r="H36" t="s" s="4">
        <v>136</v>
      </c>
      <c r="I36" t="s" s="4">
        <v>90</v>
      </c>
      <c r="J36" t="s" s="4">
        <v>249</v>
      </c>
      <c r="K36" t="s" s="4">
        <v>250</v>
      </c>
      <c r="L36" t="s" s="4">
        <v>92</v>
      </c>
      <c r="M36" t="s" s="4">
        <v>107</v>
      </c>
      <c r="N36" t="s" s="4">
        <v>108</v>
      </c>
      <c r="O36" t="s" s="4">
        <v>140</v>
      </c>
      <c r="P36" t="s" s="4">
        <v>97</v>
      </c>
      <c r="Q36" t="s" s="4">
        <v>141</v>
      </c>
      <c r="R36" t="s" s="4">
        <v>97</v>
      </c>
      <c r="S36" t="s" s="4">
        <v>251</v>
      </c>
      <c r="T36" t="s" s="4">
        <v>251</v>
      </c>
      <c r="U36" t="s" s="4">
        <v>251</v>
      </c>
      <c r="V36" t="s" s="4">
        <v>251</v>
      </c>
      <c r="W36" t="s" s="4">
        <v>251</v>
      </c>
      <c r="X36" t="s" s="4">
        <v>251</v>
      </c>
      <c r="Y36" t="s" s="4">
        <v>251</v>
      </c>
      <c r="Z36" t="s" s="4">
        <v>251</v>
      </c>
      <c r="AA36" t="s" s="4">
        <v>251</v>
      </c>
      <c r="AB36" t="s" s="4">
        <v>251</v>
      </c>
      <c r="AC36" t="s" s="4">
        <v>251</v>
      </c>
      <c r="AD36" t="s" s="4">
        <v>251</v>
      </c>
      <c r="AE36" t="s" s="4">
        <v>251</v>
      </c>
      <c r="AF36" t="s" s="4">
        <v>100</v>
      </c>
      <c r="AG36" t="s" s="4">
        <v>101</v>
      </c>
      <c r="AH36" t="s" s="4">
        <v>86</v>
      </c>
      <c r="AI36" t="s" s="4">
        <v>102</v>
      </c>
    </row>
    <row r="37" ht="45.0" customHeight="true">
      <c r="A37" t="s" s="4">
        <v>252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135</v>
      </c>
      <c r="G37" t="s" s="4">
        <v>136</v>
      </c>
      <c r="H37" t="s" s="4">
        <v>136</v>
      </c>
      <c r="I37" t="s" s="4">
        <v>90</v>
      </c>
      <c r="J37" t="s" s="4">
        <v>253</v>
      </c>
      <c r="K37" t="s" s="4">
        <v>254</v>
      </c>
      <c r="L37" t="s" s="4">
        <v>255</v>
      </c>
      <c r="M37" t="s" s="4">
        <v>94</v>
      </c>
      <c r="N37" t="s" s="4">
        <v>95</v>
      </c>
      <c r="O37" t="s" s="4">
        <v>140</v>
      </c>
      <c r="P37" t="s" s="4">
        <v>97</v>
      </c>
      <c r="Q37" t="s" s="4">
        <v>141</v>
      </c>
      <c r="R37" t="s" s="4">
        <v>97</v>
      </c>
      <c r="S37" t="s" s="4">
        <v>256</v>
      </c>
      <c r="T37" t="s" s="4">
        <v>256</v>
      </c>
      <c r="U37" t="s" s="4">
        <v>256</v>
      </c>
      <c r="V37" t="s" s="4">
        <v>256</v>
      </c>
      <c r="W37" t="s" s="4">
        <v>256</v>
      </c>
      <c r="X37" t="s" s="4">
        <v>256</v>
      </c>
      <c r="Y37" t="s" s="4">
        <v>256</v>
      </c>
      <c r="Z37" t="s" s="4">
        <v>256</v>
      </c>
      <c r="AA37" t="s" s="4">
        <v>256</v>
      </c>
      <c r="AB37" t="s" s="4">
        <v>256</v>
      </c>
      <c r="AC37" t="s" s="4">
        <v>256</v>
      </c>
      <c r="AD37" t="s" s="4">
        <v>256</v>
      </c>
      <c r="AE37" t="s" s="4">
        <v>256</v>
      </c>
      <c r="AF37" t="s" s="4">
        <v>100</v>
      </c>
      <c r="AG37" t="s" s="4">
        <v>101</v>
      </c>
      <c r="AH37" t="s" s="4">
        <v>86</v>
      </c>
      <c r="AI37" t="s" s="4">
        <v>102</v>
      </c>
    </row>
    <row r="38" ht="45.0" customHeight="true">
      <c r="A38" t="s" s="4">
        <v>257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144</v>
      </c>
      <c r="G38" t="s" s="4">
        <v>145</v>
      </c>
      <c r="H38" t="s" s="4">
        <v>145</v>
      </c>
      <c r="I38" t="s" s="4">
        <v>146</v>
      </c>
      <c r="J38" t="s" s="4">
        <v>258</v>
      </c>
      <c r="K38" t="s" s="4">
        <v>259</v>
      </c>
      <c r="L38" t="s" s="4">
        <v>260</v>
      </c>
      <c r="M38" t="s" s="4">
        <v>107</v>
      </c>
      <c r="N38" t="s" s="4">
        <v>108</v>
      </c>
      <c r="O38" t="s" s="4">
        <v>149</v>
      </c>
      <c r="P38" t="s" s="4">
        <v>97</v>
      </c>
      <c r="Q38" t="s" s="4">
        <v>150</v>
      </c>
      <c r="R38" t="s" s="4">
        <v>97</v>
      </c>
      <c r="S38" t="s" s="4">
        <v>261</v>
      </c>
      <c r="T38" t="s" s="4">
        <v>261</v>
      </c>
      <c r="U38" t="s" s="4">
        <v>261</v>
      </c>
      <c r="V38" t="s" s="4">
        <v>261</v>
      </c>
      <c r="W38" t="s" s="4">
        <v>261</v>
      </c>
      <c r="X38" t="s" s="4">
        <v>261</v>
      </c>
      <c r="Y38" t="s" s="4">
        <v>261</v>
      </c>
      <c r="Z38" t="s" s="4">
        <v>261</v>
      </c>
      <c r="AA38" t="s" s="4">
        <v>261</v>
      </c>
      <c r="AB38" t="s" s="4">
        <v>261</v>
      </c>
      <c r="AC38" t="s" s="4">
        <v>261</v>
      </c>
      <c r="AD38" t="s" s="4">
        <v>261</v>
      </c>
      <c r="AE38" t="s" s="4">
        <v>261</v>
      </c>
      <c r="AF38" t="s" s="4">
        <v>100</v>
      </c>
      <c r="AG38" t="s" s="4">
        <v>101</v>
      </c>
      <c r="AH38" t="s" s="4">
        <v>86</v>
      </c>
      <c r="AI38" t="s" s="4">
        <v>102</v>
      </c>
    </row>
    <row r="39" ht="45.0" customHeight="true">
      <c r="A39" t="s" s="4">
        <v>262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144</v>
      </c>
      <c r="G39" t="s" s="4">
        <v>145</v>
      </c>
      <c r="H39" t="s" s="4">
        <v>145</v>
      </c>
      <c r="I39" t="s" s="4">
        <v>146</v>
      </c>
      <c r="J39" t="s" s="4">
        <v>263</v>
      </c>
      <c r="K39" t="s" s="4">
        <v>264</v>
      </c>
      <c r="L39" t="s" s="4">
        <v>265</v>
      </c>
      <c r="M39" t="s" s="4">
        <v>107</v>
      </c>
      <c r="N39" t="s" s="4">
        <v>108</v>
      </c>
      <c r="O39" t="s" s="4">
        <v>149</v>
      </c>
      <c r="P39" t="s" s="4">
        <v>97</v>
      </c>
      <c r="Q39" t="s" s="4">
        <v>150</v>
      </c>
      <c r="R39" t="s" s="4">
        <v>97</v>
      </c>
      <c r="S39" t="s" s="4">
        <v>266</v>
      </c>
      <c r="T39" t="s" s="4">
        <v>266</v>
      </c>
      <c r="U39" t="s" s="4">
        <v>266</v>
      </c>
      <c r="V39" t="s" s="4">
        <v>266</v>
      </c>
      <c r="W39" t="s" s="4">
        <v>266</v>
      </c>
      <c r="X39" t="s" s="4">
        <v>266</v>
      </c>
      <c r="Y39" t="s" s="4">
        <v>266</v>
      </c>
      <c r="Z39" t="s" s="4">
        <v>266</v>
      </c>
      <c r="AA39" t="s" s="4">
        <v>266</v>
      </c>
      <c r="AB39" t="s" s="4">
        <v>266</v>
      </c>
      <c r="AC39" t="s" s="4">
        <v>266</v>
      </c>
      <c r="AD39" t="s" s="4">
        <v>266</v>
      </c>
      <c r="AE39" t="s" s="4">
        <v>266</v>
      </c>
      <c r="AF39" t="s" s="4">
        <v>100</v>
      </c>
      <c r="AG39" t="s" s="4">
        <v>101</v>
      </c>
      <c r="AH39" t="s" s="4">
        <v>86</v>
      </c>
      <c r="AI39" t="s" s="4">
        <v>102</v>
      </c>
    </row>
    <row r="40" ht="45.0" customHeight="true">
      <c r="A40" t="s" s="4">
        <v>267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144</v>
      </c>
      <c r="G40" t="s" s="4">
        <v>145</v>
      </c>
      <c r="H40" t="s" s="4">
        <v>145</v>
      </c>
      <c r="I40" t="s" s="4">
        <v>146</v>
      </c>
      <c r="J40" t="s" s="4">
        <v>268</v>
      </c>
      <c r="K40" t="s" s="4">
        <v>269</v>
      </c>
      <c r="L40" t="s" s="4">
        <v>270</v>
      </c>
      <c r="M40" t="s" s="4">
        <v>94</v>
      </c>
      <c r="N40" t="s" s="4">
        <v>95</v>
      </c>
      <c r="O40" t="s" s="4">
        <v>149</v>
      </c>
      <c r="P40" t="s" s="4">
        <v>97</v>
      </c>
      <c r="Q40" t="s" s="4">
        <v>150</v>
      </c>
      <c r="R40" t="s" s="4">
        <v>97</v>
      </c>
      <c r="S40" t="s" s="4">
        <v>271</v>
      </c>
      <c r="T40" t="s" s="4">
        <v>271</v>
      </c>
      <c r="U40" t="s" s="4">
        <v>271</v>
      </c>
      <c r="V40" t="s" s="4">
        <v>271</v>
      </c>
      <c r="W40" t="s" s="4">
        <v>271</v>
      </c>
      <c r="X40" t="s" s="4">
        <v>271</v>
      </c>
      <c r="Y40" t="s" s="4">
        <v>271</v>
      </c>
      <c r="Z40" t="s" s="4">
        <v>271</v>
      </c>
      <c r="AA40" t="s" s="4">
        <v>271</v>
      </c>
      <c r="AB40" t="s" s="4">
        <v>271</v>
      </c>
      <c r="AC40" t="s" s="4">
        <v>271</v>
      </c>
      <c r="AD40" t="s" s="4">
        <v>271</v>
      </c>
      <c r="AE40" t="s" s="4">
        <v>271</v>
      </c>
      <c r="AF40" t="s" s="4">
        <v>100</v>
      </c>
      <c r="AG40" t="s" s="4">
        <v>101</v>
      </c>
      <c r="AH40" t="s" s="4">
        <v>86</v>
      </c>
      <c r="AI40" t="s" s="4">
        <v>102</v>
      </c>
    </row>
    <row r="41" ht="45.0" customHeight="true">
      <c r="A41" t="s" s="4">
        <v>272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144</v>
      </c>
      <c r="G41" t="s" s="4">
        <v>145</v>
      </c>
      <c r="H41" t="s" s="4">
        <v>145</v>
      </c>
      <c r="I41" t="s" s="4">
        <v>146</v>
      </c>
      <c r="J41" t="s" s="4">
        <v>273</v>
      </c>
      <c r="K41" t="s" s="4">
        <v>274</v>
      </c>
      <c r="L41" t="s" s="4">
        <v>120</v>
      </c>
      <c r="M41" t="s" s="4">
        <v>94</v>
      </c>
      <c r="N41" t="s" s="4">
        <v>95</v>
      </c>
      <c r="O41" t="s" s="4">
        <v>149</v>
      </c>
      <c r="P41" t="s" s="4">
        <v>97</v>
      </c>
      <c r="Q41" t="s" s="4">
        <v>150</v>
      </c>
      <c r="R41" t="s" s="4">
        <v>97</v>
      </c>
      <c r="S41" t="s" s="4">
        <v>275</v>
      </c>
      <c r="T41" t="s" s="4">
        <v>275</v>
      </c>
      <c r="U41" t="s" s="4">
        <v>275</v>
      </c>
      <c r="V41" t="s" s="4">
        <v>275</v>
      </c>
      <c r="W41" t="s" s="4">
        <v>275</v>
      </c>
      <c r="X41" t="s" s="4">
        <v>275</v>
      </c>
      <c r="Y41" t="s" s="4">
        <v>275</v>
      </c>
      <c r="Z41" t="s" s="4">
        <v>275</v>
      </c>
      <c r="AA41" t="s" s="4">
        <v>275</v>
      </c>
      <c r="AB41" t="s" s="4">
        <v>275</v>
      </c>
      <c r="AC41" t="s" s="4">
        <v>275</v>
      </c>
      <c r="AD41" t="s" s="4">
        <v>275</v>
      </c>
      <c r="AE41" t="s" s="4">
        <v>275</v>
      </c>
      <c r="AF41" t="s" s="4">
        <v>100</v>
      </c>
      <c r="AG41" t="s" s="4">
        <v>101</v>
      </c>
      <c r="AH41" t="s" s="4">
        <v>86</v>
      </c>
      <c r="AI41" t="s" s="4">
        <v>102</v>
      </c>
    </row>
    <row r="42" ht="45.0" customHeight="true">
      <c r="A42" t="s" s="4">
        <v>276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144</v>
      </c>
      <c r="G42" t="s" s="4">
        <v>145</v>
      </c>
      <c r="H42" t="s" s="4">
        <v>145</v>
      </c>
      <c r="I42" t="s" s="4">
        <v>146</v>
      </c>
      <c r="J42" t="s" s="4">
        <v>277</v>
      </c>
      <c r="K42" t="s" s="4">
        <v>274</v>
      </c>
      <c r="L42" t="s" s="4">
        <v>278</v>
      </c>
      <c r="M42" t="s" s="4">
        <v>94</v>
      </c>
      <c r="N42" t="s" s="4">
        <v>95</v>
      </c>
      <c r="O42" t="s" s="4">
        <v>149</v>
      </c>
      <c r="P42" t="s" s="4">
        <v>97</v>
      </c>
      <c r="Q42" t="s" s="4">
        <v>150</v>
      </c>
      <c r="R42" t="s" s="4">
        <v>97</v>
      </c>
      <c r="S42" t="s" s="4">
        <v>279</v>
      </c>
      <c r="T42" t="s" s="4">
        <v>279</v>
      </c>
      <c r="U42" t="s" s="4">
        <v>279</v>
      </c>
      <c r="V42" t="s" s="4">
        <v>279</v>
      </c>
      <c r="W42" t="s" s="4">
        <v>279</v>
      </c>
      <c r="X42" t="s" s="4">
        <v>279</v>
      </c>
      <c r="Y42" t="s" s="4">
        <v>279</v>
      </c>
      <c r="Z42" t="s" s="4">
        <v>279</v>
      </c>
      <c r="AA42" t="s" s="4">
        <v>279</v>
      </c>
      <c r="AB42" t="s" s="4">
        <v>279</v>
      </c>
      <c r="AC42" t="s" s="4">
        <v>279</v>
      </c>
      <c r="AD42" t="s" s="4">
        <v>279</v>
      </c>
      <c r="AE42" t="s" s="4">
        <v>279</v>
      </c>
      <c r="AF42" t="s" s="4">
        <v>100</v>
      </c>
      <c r="AG42" t="s" s="4">
        <v>101</v>
      </c>
      <c r="AH42" t="s" s="4">
        <v>86</v>
      </c>
      <c r="AI42" t="s" s="4">
        <v>102</v>
      </c>
    </row>
    <row r="43" ht="45.0" customHeight="true">
      <c r="A43" t="s" s="4">
        <v>280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144</v>
      </c>
      <c r="G43" t="s" s="4">
        <v>145</v>
      </c>
      <c r="H43" t="s" s="4">
        <v>145</v>
      </c>
      <c r="I43" t="s" s="4">
        <v>146</v>
      </c>
      <c r="J43" t="s" s="4">
        <v>281</v>
      </c>
      <c r="K43" t="s" s="4">
        <v>254</v>
      </c>
      <c r="L43" t="s" s="4">
        <v>238</v>
      </c>
      <c r="M43" t="s" s="4">
        <v>94</v>
      </c>
      <c r="N43" t="s" s="4">
        <v>95</v>
      </c>
      <c r="O43" t="s" s="4">
        <v>149</v>
      </c>
      <c r="P43" t="s" s="4">
        <v>97</v>
      </c>
      <c r="Q43" t="s" s="4">
        <v>150</v>
      </c>
      <c r="R43" t="s" s="4">
        <v>97</v>
      </c>
      <c r="S43" t="s" s="4">
        <v>282</v>
      </c>
      <c r="T43" t="s" s="4">
        <v>282</v>
      </c>
      <c r="U43" t="s" s="4">
        <v>282</v>
      </c>
      <c r="V43" t="s" s="4">
        <v>282</v>
      </c>
      <c r="W43" t="s" s="4">
        <v>282</v>
      </c>
      <c r="X43" t="s" s="4">
        <v>282</v>
      </c>
      <c r="Y43" t="s" s="4">
        <v>282</v>
      </c>
      <c r="Z43" t="s" s="4">
        <v>282</v>
      </c>
      <c r="AA43" t="s" s="4">
        <v>282</v>
      </c>
      <c r="AB43" t="s" s="4">
        <v>282</v>
      </c>
      <c r="AC43" t="s" s="4">
        <v>282</v>
      </c>
      <c r="AD43" t="s" s="4">
        <v>282</v>
      </c>
      <c r="AE43" t="s" s="4">
        <v>282</v>
      </c>
      <c r="AF43" t="s" s="4">
        <v>100</v>
      </c>
      <c r="AG43" t="s" s="4">
        <v>101</v>
      </c>
      <c r="AH43" t="s" s="4">
        <v>86</v>
      </c>
      <c r="AI43" t="s" s="4">
        <v>102</v>
      </c>
    </row>
    <row r="44" ht="45.0" customHeight="true">
      <c r="A44" t="s" s="4">
        <v>283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135</v>
      </c>
      <c r="G44" t="s" s="4">
        <v>136</v>
      </c>
      <c r="H44" t="s" s="4">
        <v>136</v>
      </c>
      <c r="I44" t="s" s="4">
        <v>90</v>
      </c>
      <c r="J44" t="s" s="4">
        <v>284</v>
      </c>
      <c r="K44" t="s" s="4">
        <v>285</v>
      </c>
      <c r="L44" t="s" s="4">
        <v>286</v>
      </c>
      <c r="M44" t="s" s="4">
        <v>107</v>
      </c>
      <c r="N44" t="s" s="4">
        <v>108</v>
      </c>
      <c r="O44" t="s" s="4">
        <v>140</v>
      </c>
      <c r="P44" t="s" s="4">
        <v>97</v>
      </c>
      <c r="Q44" t="s" s="4">
        <v>141</v>
      </c>
      <c r="R44" t="s" s="4">
        <v>97</v>
      </c>
      <c r="S44" t="s" s="4">
        <v>287</v>
      </c>
      <c r="T44" t="s" s="4">
        <v>287</v>
      </c>
      <c r="U44" t="s" s="4">
        <v>287</v>
      </c>
      <c r="V44" t="s" s="4">
        <v>287</v>
      </c>
      <c r="W44" t="s" s="4">
        <v>287</v>
      </c>
      <c r="X44" t="s" s="4">
        <v>287</v>
      </c>
      <c r="Y44" t="s" s="4">
        <v>287</v>
      </c>
      <c r="Z44" t="s" s="4">
        <v>287</v>
      </c>
      <c r="AA44" t="s" s="4">
        <v>287</v>
      </c>
      <c r="AB44" t="s" s="4">
        <v>287</v>
      </c>
      <c r="AC44" t="s" s="4">
        <v>287</v>
      </c>
      <c r="AD44" t="s" s="4">
        <v>287</v>
      </c>
      <c r="AE44" t="s" s="4">
        <v>287</v>
      </c>
      <c r="AF44" t="s" s="4">
        <v>100</v>
      </c>
      <c r="AG44" t="s" s="4">
        <v>101</v>
      </c>
      <c r="AH44" t="s" s="4">
        <v>86</v>
      </c>
      <c r="AI44" t="s" s="4">
        <v>102</v>
      </c>
    </row>
    <row r="45" ht="45.0" customHeight="true">
      <c r="A45" t="s" s="4">
        <v>288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135</v>
      </c>
      <c r="G45" t="s" s="4">
        <v>136</v>
      </c>
      <c r="H45" t="s" s="4">
        <v>136</v>
      </c>
      <c r="I45" t="s" s="4">
        <v>90</v>
      </c>
      <c r="J45" t="s" s="4">
        <v>289</v>
      </c>
      <c r="K45" t="s" s="4">
        <v>173</v>
      </c>
      <c r="L45" t="s" s="4">
        <v>290</v>
      </c>
      <c r="M45" t="s" s="4">
        <v>94</v>
      </c>
      <c r="N45" t="s" s="4">
        <v>95</v>
      </c>
      <c r="O45" t="s" s="4">
        <v>140</v>
      </c>
      <c r="P45" t="s" s="4">
        <v>97</v>
      </c>
      <c r="Q45" t="s" s="4">
        <v>141</v>
      </c>
      <c r="R45" t="s" s="4">
        <v>97</v>
      </c>
      <c r="S45" t="s" s="4">
        <v>291</v>
      </c>
      <c r="T45" t="s" s="4">
        <v>291</v>
      </c>
      <c r="U45" t="s" s="4">
        <v>291</v>
      </c>
      <c r="V45" t="s" s="4">
        <v>291</v>
      </c>
      <c r="W45" t="s" s="4">
        <v>291</v>
      </c>
      <c r="X45" t="s" s="4">
        <v>291</v>
      </c>
      <c r="Y45" t="s" s="4">
        <v>291</v>
      </c>
      <c r="Z45" t="s" s="4">
        <v>291</v>
      </c>
      <c r="AA45" t="s" s="4">
        <v>291</v>
      </c>
      <c r="AB45" t="s" s="4">
        <v>291</v>
      </c>
      <c r="AC45" t="s" s="4">
        <v>291</v>
      </c>
      <c r="AD45" t="s" s="4">
        <v>291</v>
      </c>
      <c r="AE45" t="s" s="4">
        <v>291</v>
      </c>
      <c r="AF45" t="s" s="4">
        <v>100</v>
      </c>
      <c r="AG45" t="s" s="4">
        <v>101</v>
      </c>
      <c r="AH45" t="s" s="4">
        <v>86</v>
      </c>
      <c r="AI45" t="s" s="4">
        <v>102</v>
      </c>
    </row>
    <row r="46" ht="45.0" customHeight="true">
      <c r="A46" t="s" s="4">
        <v>292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135</v>
      </c>
      <c r="G46" t="s" s="4">
        <v>136</v>
      </c>
      <c r="H46" t="s" s="4">
        <v>136</v>
      </c>
      <c r="I46" t="s" s="4">
        <v>90</v>
      </c>
      <c r="J46" t="s" s="4">
        <v>231</v>
      </c>
      <c r="K46" t="s" s="4">
        <v>232</v>
      </c>
      <c r="L46" t="s" s="4">
        <v>177</v>
      </c>
      <c r="M46" t="s" s="4">
        <v>107</v>
      </c>
      <c r="N46" t="s" s="4">
        <v>108</v>
      </c>
      <c r="O46" t="s" s="4">
        <v>140</v>
      </c>
      <c r="P46" t="s" s="4">
        <v>97</v>
      </c>
      <c r="Q46" t="s" s="4">
        <v>141</v>
      </c>
      <c r="R46" t="s" s="4">
        <v>97</v>
      </c>
      <c r="S46" t="s" s="4">
        <v>293</v>
      </c>
      <c r="T46" t="s" s="4">
        <v>293</v>
      </c>
      <c r="U46" t="s" s="4">
        <v>293</v>
      </c>
      <c r="V46" t="s" s="4">
        <v>293</v>
      </c>
      <c r="W46" t="s" s="4">
        <v>293</v>
      </c>
      <c r="X46" t="s" s="4">
        <v>293</v>
      </c>
      <c r="Y46" t="s" s="4">
        <v>293</v>
      </c>
      <c r="Z46" t="s" s="4">
        <v>293</v>
      </c>
      <c r="AA46" t="s" s="4">
        <v>293</v>
      </c>
      <c r="AB46" t="s" s="4">
        <v>293</v>
      </c>
      <c r="AC46" t="s" s="4">
        <v>293</v>
      </c>
      <c r="AD46" t="s" s="4">
        <v>293</v>
      </c>
      <c r="AE46" t="s" s="4">
        <v>293</v>
      </c>
      <c r="AF46" t="s" s="4">
        <v>100</v>
      </c>
      <c r="AG46" t="s" s="4">
        <v>101</v>
      </c>
      <c r="AH46" t="s" s="4">
        <v>86</v>
      </c>
      <c r="AI46" t="s" s="4">
        <v>102</v>
      </c>
    </row>
    <row r="47" ht="45.0" customHeight="true">
      <c r="A47" t="s" s="4">
        <v>294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135</v>
      </c>
      <c r="G47" t="s" s="4">
        <v>136</v>
      </c>
      <c r="H47" t="s" s="4">
        <v>136</v>
      </c>
      <c r="I47" t="s" s="4">
        <v>90</v>
      </c>
      <c r="J47" t="s" s="4">
        <v>295</v>
      </c>
      <c r="K47" t="s" s="4">
        <v>296</v>
      </c>
      <c r="L47" t="s" s="4">
        <v>297</v>
      </c>
      <c r="M47" t="s" s="4">
        <v>94</v>
      </c>
      <c r="N47" t="s" s="4">
        <v>95</v>
      </c>
      <c r="O47" t="s" s="4">
        <v>140</v>
      </c>
      <c r="P47" t="s" s="4">
        <v>97</v>
      </c>
      <c r="Q47" t="s" s="4">
        <v>141</v>
      </c>
      <c r="R47" t="s" s="4">
        <v>97</v>
      </c>
      <c r="S47" t="s" s="4">
        <v>298</v>
      </c>
      <c r="T47" t="s" s="4">
        <v>298</v>
      </c>
      <c r="U47" t="s" s="4">
        <v>298</v>
      </c>
      <c r="V47" t="s" s="4">
        <v>298</v>
      </c>
      <c r="W47" t="s" s="4">
        <v>298</v>
      </c>
      <c r="X47" t="s" s="4">
        <v>298</v>
      </c>
      <c r="Y47" t="s" s="4">
        <v>298</v>
      </c>
      <c r="Z47" t="s" s="4">
        <v>298</v>
      </c>
      <c r="AA47" t="s" s="4">
        <v>298</v>
      </c>
      <c r="AB47" t="s" s="4">
        <v>298</v>
      </c>
      <c r="AC47" t="s" s="4">
        <v>298</v>
      </c>
      <c r="AD47" t="s" s="4">
        <v>298</v>
      </c>
      <c r="AE47" t="s" s="4">
        <v>298</v>
      </c>
      <c r="AF47" t="s" s="4">
        <v>100</v>
      </c>
      <c r="AG47" t="s" s="4">
        <v>101</v>
      </c>
      <c r="AH47" t="s" s="4">
        <v>86</v>
      </c>
      <c r="AI47" t="s" s="4">
        <v>102</v>
      </c>
    </row>
    <row r="48" ht="45.0" customHeight="true">
      <c r="A48" t="s" s="4">
        <v>299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135</v>
      </c>
      <c r="G48" t="s" s="4">
        <v>136</v>
      </c>
      <c r="H48" t="s" s="4">
        <v>136</v>
      </c>
      <c r="I48" t="s" s="4">
        <v>90</v>
      </c>
      <c r="J48" t="s" s="4">
        <v>300</v>
      </c>
      <c r="K48" t="s" s="4">
        <v>285</v>
      </c>
      <c r="L48" t="s" s="4">
        <v>301</v>
      </c>
      <c r="M48" t="s" s="4">
        <v>94</v>
      </c>
      <c r="N48" t="s" s="4">
        <v>95</v>
      </c>
      <c r="O48" t="s" s="4">
        <v>140</v>
      </c>
      <c r="P48" t="s" s="4">
        <v>97</v>
      </c>
      <c r="Q48" t="s" s="4">
        <v>141</v>
      </c>
      <c r="R48" t="s" s="4">
        <v>97</v>
      </c>
      <c r="S48" t="s" s="4">
        <v>302</v>
      </c>
      <c r="T48" t="s" s="4">
        <v>302</v>
      </c>
      <c r="U48" t="s" s="4">
        <v>302</v>
      </c>
      <c r="V48" t="s" s="4">
        <v>302</v>
      </c>
      <c r="W48" t="s" s="4">
        <v>302</v>
      </c>
      <c r="X48" t="s" s="4">
        <v>302</v>
      </c>
      <c r="Y48" t="s" s="4">
        <v>302</v>
      </c>
      <c r="Z48" t="s" s="4">
        <v>302</v>
      </c>
      <c r="AA48" t="s" s="4">
        <v>302</v>
      </c>
      <c r="AB48" t="s" s="4">
        <v>302</v>
      </c>
      <c r="AC48" t="s" s="4">
        <v>302</v>
      </c>
      <c r="AD48" t="s" s="4">
        <v>302</v>
      </c>
      <c r="AE48" t="s" s="4">
        <v>302</v>
      </c>
      <c r="AF48" t="s" s="4">
        <v>100</v>
      </c>
      <c r="AG48" t="s" s="4">
        <v>101</v>
      </c>
      <c r="AH48" t="s" s="4">
        <v>86</v>
      </c>
      <c r="AI48" t="s" s="4">
        <v>102</v>
      </c>
    </row>
    <row r="49" ht="45.0" customHeight="true">
      <c r="A49" t="s" s="4">
        <v>303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135</v>
      </c>
      <c r="G49" t="s" s="4">
        <v>136</v>
      </c>
      <c r="H49" t="s" s="4">
        <v>136</v>
      </c>
      <c r="I49" t="s" s="4">
        <v>90</v>
      </c>
      <c r="J49" t="s" s="4">
        <v>304</v>
      </c>
      <c r="K49" t="s" s="4">
        <v>201</v>
      </c>
      <c r="L49" t="s" s="4">
        <v>92</v>
      </c>
      <c r="M49" t="s" s="4">
        <v>107</v>
      </c>
      <c r="N49" t="s" s="4">
        <v>108</v>
      </c>
      <c r="O49" t="s" s="4">
        <v>140</v>
      </c>
      <c r="P49" t="s" s="4">
        <v>97</v>
      </c>
      <c r="Q49" t="s" s="4">
        <v>141</v>
      </c>
      <c r="R49" t="s" s="4">
        <v>97</v>
      </c>
      <c r="S49" t="s" s="4">
        <v>305</v>
      </c>
      <c r="T49" t="s" s="4">
        <v>305</v>
      </c>
      <c r="U49" t="s" s="4">
        <v>305</v>
      </c>
      <c r="V49" t="s" s="4">
        <v>305</v>
      </c>
      <c r="W49" t="s" s="4">
        <v>305</v>
      </c>
      <c r="X49" t="s" s="4">
        <v>305</v>
      </c>
      <c r="Y49" t="s" s="4">
        <v>305</v>
      </c>
      <c r="Z49" t="s" s="4">
        <v>305</v>
      </c>
      <c r="AA49" t="s" s="4">
        <v>305</v>
      </c>
      <c r="AB49" t="s" s="4">
        <v>305</v>
      </c>
      <c r="AC49" t="s" s="4">
        <v>305</v>
      </c>
      <c r="AD49" t="s" s="4">
        <v>305</v>
      </c>
      <c r="AE49" t="s" s="4">
        <v>305</v>
      </c>
      <c r="AF49" t="s" s="4">
        <v>100</v>
      </c>
      <c r="AG49" t="s" s="4">
        <v>101</v>
      </c>
      <c r="AH49" t="s" s="4">
        <v>86</v>
      </c>
      <c r="AI49" t="s" s="4">
        <v>102</v>
      </c>
    </row>
    <row r="50" ht="45.0" customHeight="true">
      <c r="A50" t="s" s="4">
        <v>306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144</v>
      </c>
      <c r="G50" t="s" s="4">
        <v>145</v>
      </c>
      <c r="H50" t="s" s="4">
        <v>145</v>
      </c>
      <c r="I50" t="s" s="4">
        <v>146</v>
      </c>
      <c r="J50" t="s" s="4">
        <v>307</v>
      </c>
      <c r="K50" t="s" s="4">
        <v>308</v>
      </c>
      <c r="L50" t="s" s="4">
        <v>309</v>
      </c>
      <c r="M50" t="s" s="4">
        <v>94</v>
      </c>
      <c r="N50" t="s" s="4">
        <v>95</v>
      </c>
      <c r="O50" t="s" s="4">
        <v>149</v>
      </c>
      <c r="P50" t="s" s="4">
        <v>97</v>
      </c>
      <c r="Q50" t="s" s="4">
        <v>150</v>
      </c>
      <c r="R50" t="s" s="4">
        <v>97</v>
      </c>
      <c r="S50" t="s" s="4">
        <v>310</v>
      </c>
      <c r="T50" t="s" s="4">
        <v>310</v>
      </c>
      <c r="U50" t="s" s="4">
        <v>310</v>
      </c>
      <c r="V50" t="s" s="4">
        <v>310</v>
      </c>
      <c r="W50" t="s" s="4">
        <v>310</v>
      </c>
      <c r="X50" t="s" s="4">
        <v>310</v>
      </c>
      <c r="Y50" t="s" s="4">
        <v>310</v>
      </c>
      <c r="Z50" t="s" s="4">
        <v>310</v>
      </c>
      <c r="AA50" t="s" s="4">
        <v>310</v>
      </c>
      <c r="AB50" t="s" s="4">
        <v>310</v>
      </c>
      <c r="AC50" t="s" s="4">
        <v>310</v>
      </c>
      <c r="AD50" t="s" s="4">
        <v>310</v>
      </c>
      <c r="AE50" t="s" s="4">
        <v>310</v>
      </c>
      <c r="AF50" t="s" s="4">
        <v>100</v>
      </c>
      <c r="AG50" t="s" s="4">
        <v>101</v>
      </c>
      <c r="AH50" t="s" s="4">
        <v>86</v>
      </c>
      <c r="AI50" t="s" s="4">
        <v>102</v>
      </c>
    </row>
    <row r="51" ht="45.0" customHeight="true">
      <c r="A51" t="s" s="4">
        <v>311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144</v>
      </c>
      <c r="G51" t="s" s="4">
        <v>145</v>
      </c>
      <c r="H51" t="s" s="4">
        <v>145</v>
      </c>
      <c r="I51" t="s" s="4">
        <v>146</v>
      </c>
      <c r="J51" t="s" s="4">
        <v>312</v>
      </c>
      <c r="K51" t="s" s="4">
        <v>313</v>
      </c>
      <c r="L51" t="s" s="4">
        <v>285</v>
      </c>
      <c r="M51" t="s" s="4">
        <v>107</v>
      </c>
      <c r="N51" t="s" s="4">
        <v>108</v>
      </c>
      <c r="O51" t="s" s="4">
        <v>149</v>
      </c>
      <c r="P51" t="s" s="4">
        <v>97</v>
      </c>
      <c r="Q51" t="s" s="4">
        <v>150</v>
      </c>
      <c r="R51" t="s" s="4">
        <v>97</v>
      </c>
      <c r="S51" t="s" s="4">
        <v>314</v>
      </c>
      <c r="T51" t="s" s="4">
        <v>314</v>
      </c>
      <c r="U51" t="s" s="4">
        <v>314</v>
      </c>
      <c r="V51" t="s" s="4">
        <v>314</v>
      </c>
      <c r="W51" t="s" s="4">
        <v>314</v>
      </c>
      <c r="X51" t="s" s="4">
        <v>314</v>
      </c>
      <c r="Y51" t="s" s="4">
        <v>314</v>
      </c>
      <c r="Z51" t="s" s="4">
        <v>314</v>
      </c>
      <c r="AA51" t="s" s="4">
        <v>314</v>
      </c>
      <c r="AB51" t="s" s="4">
        <v>314</v>
      </c>
      <c r="AC51" t="s" s="4">
        <v>314</v>
      </c>
      <c r="AD51" t="s" s="4">
        <v>314</v>
      </c>
      <c r="AE51" t="s" s="4">
        <v>314</v>
      </c>
      <c r="AF51" t="s" s="4">
        <v>100</v>
      </c>
      <c r="AG51" t="s" s="4">
        <v>101</v>
      </c>
      <c r="AH51" t="s" s="4">
        <v>86</v>
      </c>
      <c r="AI51" t="s" s="4">
        <v>102</v>
      </c>
    </row>
    <row r="52" ht="45.0" customHeight="true">
      <c r="A52" t="s" s="4">
        <v>315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144</v>
      </c>
      <c r="G52" t="s" s="4">
        <v>145</v>
      </c>
      <c r="H52" t="s" s="4">
        <v>145</v>
      </c>
      <c r="I52" t="s" s="4">
        <v>146</v>
      </c>
      <c r="J52" t="s" s="4">
        <v>316</v>
      </c>
      <c r="K52" t="s" s="4">
        <v>317</v>
      </c>
      <c r="L52" t="s" s="4">
        <v>318</v>
      </c>
      <c r="M52" t="s" s="4">
        <v>107</v>
      </c>
      <c r="N52" t="s" s="4">
        <v>108</v>
      </c>
      <c r="O52" t="s" s="4">
        <v>149</v>
      </c>
      <c r="P52" t="s" s="4">
        <v>97</v>
      </c>
      <c r="Q52" t="s" s="4">
        <v>150</v>
      </c>
      <c r="R52" t="s" s="4">
        <v>97</v>
      </c>
      <c r="S52" t="s" s="4">
        <v>319</v>
      </c>
      <c r="T52" t="s" s="4">
        <v>319</v>
      </c>
      <c r="U52" t="s" s="4">
        <v>319</v>
      </c>
      <c r="V52" t="s" s="4">
        <v>319</v>
      </c>
      <c r="W52" t="s" s="4">
        <v>319</v>
      </c>
      <c r="X52" t="s" s="4">
        <v>319</v>
      </c>
      <c r="Y52" t="s" s="4">
        <v>319</v>
      </c>
      <c r="Z52" t="s" s="4">
        <v>319</v>
      </c>
      <c r="AA52" t="s" s="4">
        <v>319</v>
      </c>
      <c r="AB52" t="s" s="4">
        <v>319</v>
      </c>
      <c r="AC52" t="s" s="4">
        <v>319</v>
      </c>
      <c r="AD52" t="s" s="4">
        <v>319</v>
      </c>
      <c r="AE52" t="s" s="4">
        <v>319</v>
      </c>
      <c r="AF52" t="s" s="4">
        <v>100</v>
      </c>
      <c r="AG52" t="s" s="4">
        <v>101</v>
      </c>
      <c r="AH52" t="s" s="4">
        <v>86</v>
      </c>
      <c r="AI52" t="s" s="4">
        <v>102</v>
      </c>
    </row>
    <row r="53" ht="45.0" customHeight="true">
      <c r="A53" t="s" s="4">
        <v>320</v>
      </c>
      <c r="B53" t="s" s="4">
        <v>84</v>
      </c>
      <c r="C53" t="s" s="4">
        <v>85</v>
      </c>
      <c r="D53" t="s" s="4">
        <v>86</v>
      </c>
      <c r="E53" t="s" s="4">
        <v>87</v>
      </c>
      <c r="F53" t="s" s="4">
        <v>144</v>
      </c>
      <c r="G53" t="s" s="4">
        <v>145</v>
      </c>
      <c r="H53" t="s" s="4">
        <v>145</v>
      </c>
      <c r="I53" t="s" s="4">
        <v>146</v>
      </c>
      <c r="J53" t="s" s="4">
        <v>321</v>
      </c>
      <c r="K53" t="s" s="4">
        <v>322</v>
      </c>
      <c r="L53" t="s" s="4">
        <v>323</v>
      </c>
      <c r="M53" t="s" s="4">
        <v>107</v>
      </c>
      <c r="N53" t="s" s="4">
        <v>108</v>
      </c>
      <c r="O53" t="s" s="4">
        <v>149</v>
      </c>
      <c r="P53" t="s" s="4">
        <v>97</v>
      </c>
      <c r="Q53" t="s" s="4">
        <v>150</v>
      </c>
      <c r="R53" t="s" s="4">
        <v>97</v>
      </c>
      <c r="S53" t="s" s="4">
        <v>324</v>
      </c>
      <c r="T53" t="s" s="4">
        <v>324</v>
      </c>
      <c r="U53" t="s" s="4">
        <v>324</v>
      </c>
      <c r="V53" t="s" s="4">
        <v>324</v>
      </c>
      <c r="W53" t="s" s="4">
        <v>324</v>
      </c>
      <c r="X53" t="s" s="4">
        <v>324</v>
      </c>
      <c r="Y53" t="s" s="4">
        <v>324</v>
      </c>
      <c r="Z53" t="s" s="4">
        <v>324</v>
      </c>
      <c r="AA53" t="s" s="4">
        <v>324</v>
      </c>
      <c r="AB53" t="s" s="4">
        <v>324</v>
      </c>
      <c r="AC53" t="s" s="4">
        <v>324</v>
      </c>
      <c r="AD53" t="s" s="4">
        <v>324</v>
      </c>
      <c r="AE53" t="s" s="4">
        <v>324</v>
      </c>
      <c r="AF53" t="s" s="4">
        <v>100</v>
      </c>
      <c r="AG53" t="s" s="4">
        <v>101</v>
      </c>
      <c r="AH53" t="s" s="4">
        <v>86</v>
      </c>
      <c r="AI53" t="s" s="4">
        <v>102</v>
      </c>
    </row>
    <row r="54" ht="45.0" customHeight="true">
      <c r="A54" t="s" s="4">
        <v>325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144</v>
      </c>
      <c r="G54" t="s" s="4">
        <v>145</v>
      </c>
      <c r="H54" t="s" s="4">
        <v>145</v>
      </c>
      <c r="I54" t="s" s="4">
        <v>146</v>
      </c>
      <c r="J54" t="s" s="4">
        <v>326</v>
      </c>
      <c r="K54" t="s" s="4">
        <v>327</v>
      </c>
      <c r="L54" t="s" s="4">
        <v>328</v>
      </c>
      <c r="M54" t="s" s="4">
        <v>107</v>
      </c>
      <c r="N54" t="s" s="4">
        <v>108</v>
      </c>
      <c r="O54" t="s" s="4">
        <v>149</v>
      </c>
      <c r="P54" t="s" s="4">
        <v>97</v>
      </c>
      <c r="Q54" t="s" s="4">
        <v>150</v>
      </c>
      <c r="R54" t="s" s="4">
        <v>97</v>
      </c>
      <c r="S54" t="s" s="4">
        <v>329</v>
      </c>
      <c r="T54" t="s" s="4">
        <v>329</v>
      </c>
      <c r="U54" t="s" s="4">
        <v>329</v>
      </c>
      <c r="V54" t="s" s="4">
        <v>329</v>
      </c>
      <c r="W54" t="s" s="4">
        <v>329</v>
      </c>
      <c r="X54" t="s" s="4">
        <v>329</v>
      </c>
      <c r="Y54" t="s" s="4">
        <v>329</v>
      </c>
      <c r="Z54" t="s" s="4">
        <v>329</v>
      </c>
      <c r="AA54" t="s" s="4">
        <v>329</v>
      </c>
      <c r="AB54" t="s" s="4">
        <v>329</v>
      </c>
      <c r="AC54" t="s" s="4">
        <v>329</v>
      </c>
      <c r="AD54" t="s" s="4">
        <v>329</v>
      </c>
      <c r="AE54" t="s" s="4">
        <v>329</v>
      </c>
      <c r="AF54" t="s" s="4">
        <v>100</v>
      </c>
      <c r="AG54" t="s" s="4">
        <v>101</v>
      </c>
      <c r="AH54" t="s" s="4">
        <v>86</v>
      </c>
      <c r="AI54" t="s" s="4">
        <v>102</v>
      </c>
    </row>
    <row r="55" ht="45.0" customHeight="true">
      <c r="A55" t="s" s="4">
        <v>330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144</v>
      </c>
      <c r="G55" t="s" s="4">
        <v>145</v>
      </c>
      <c r="H55" t="s" s="4">
        <v>145</v>
      </c>
      <c r="I55" t="s" s="4">
        <v>146</v>
      </c>
      <c r="J55" t="s" s="4">
        <v>331</v>
      </c>
      <c r="K55" t="s" s="4">
        <v>332</v>
      </c>
      <c r="L55" t="s" s="4">
        <v>333</v>
      </c>
      <c r="M55" t="s" s="4">
        <v>107</v>
      </c>
      <c r="N55" t="s" s="4">
        <v>108</v>
      </c>
      <c r="O55" t="s" s="4">
        <v>149</v>
      </c>
      <c r="P55" t="s" s="4">
        <v>97</v>
      </c>
      <c r="Q55" t="s" s="4">
        <v>150</v>
      </c>
      <c r="R55" t="s" s="4">
        <v>97</v>
      </c>
      <c r="S55" t="s" s="4">
        <v>334</v>
      </c>
      <c r="T55" t="s" s="4">
        <v>334</v>
      </c>
      <c r="U55" t="s" s="4">
        <v>334</v>
      </c>
      <c r="V55" t="s" s="4">
        <v>334</v>
      </c>
      <c r="W55" t="s" s="4">
        <v>334</v>
      </c>
      <c r="X55" t="s" s="4">
        <v>334</v>
      </c>
      <c r="Y55" t="s" s="4">
        <v>334</v>
      </c>
      <c r="Z55" t="s" s="4">
        <v>334</v>
      </c>
      <c r="AA55" t="s" s="4">
        <v>334</v>
      </c>
      <c r="AB55" t="s" s="4">
        <v>334</v>
      </c>
      <c r="AC55" t="s" s="4">
        <v>334</v>
      </c>
      <c r="AD55" t="s" s="4">
        <v>334</v>
      </c>
      <c r="AE55" t="s" s="4">
        <v>334</v>
      </c>
      <c r="AF55" t="s" s="4">
        <v>100</v>
      </c>
      <c r="AG55" t="s" s="4">
        <v>101</v>
      </c>
      <c r="AH55" t="s" s="4">
        <v>86</v>
      </c>
      <c r="AI55" t="s" s="4">
        <v>102</v>
      </c>
    </row>
    <row r="56" ht="45.0" customHeight="true">
      <c r="A56" t="s" s="4">
        <v>335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135</v>
      </c>
      <c r="G56" t="s" s="4">
        <v>136</v>
      </c>
      <c r="H56" t="s" s="4">
        <v>136</v>
      </c>
      <c r="I56" t="s" s="4">
        <v>90</v>
      </c>
      <c r="J56" t="s" s="4">
        <v>336</v>
      </c>
      <c r="K56" t="s" s="4">
        <v>232</v>
      </c>
      <c r="L56" t="s" s="4">
        <v>337</v>
      </c>
      <c r="M56" t="s" s="4">
        <v>94</v>
      </c>
      <c r="N56" t="s" s="4">
        <v>95</v>
      </c>
      <c r="O56" t="s" s="4">
        <v>140</v>
      </c>
      <c r="P56" t="s" s="4">
        <v>97</v>
      </c>
      <c r="Q56" t="s" s="4">
        <v>141</v>
      </c>
      <c r="R56" t="s" s="4">
        <v>97</v>
      </c>
      <c r="S56" t="s" s="4">
        <v>338</v>
      </c>
      <c r="T56" t="s" s="4">
        <v>338</v>
      </c>
      <c r="U56" t="s" s="4">
        <v>338</v>
      </c>
      <c r="V56" t="s" s="4">
        <v>338</v>
      </c>
      <c r="W56" t="s" s="4">
        <v>338</v>
      </c>
      <c r="X56" t="s" s="4">
        <v>338</v>
      </c>
      <c r="Y56" t="s" s="4">
        <v>338</v>
      </c>
      <c r="Z56" t="s" s="4">
        <v>338</v>
      </c>
      <c r="AA56" t="s" s="4">
        <v>338</v>
      </c>
      <c r="AB56" t="s" s="4">
        <v>338</v>
      </c>
      <c r="AC56" t="s" s="4">
        <v>338</v>
      </c>
      <c r="AD56" t="s" s="4">
        <v>338</v>
      </c>
      <c r="AE56" t="s" s="4">
        <v>338</v>
      </c>
      <c r="AF56" t="s" s="4">
        <v>100</v>
      </c>
      <c r="AG56" t="s" s="4">
        <v>101</v>
      </c>
      <c r="AH56" t="s" s="4">
        <v>86</v>
      </c>
      <c r="AI56" t="s" s="4">
        <v>102</v>
      </c>
    </row>
    <row r="57" ht="45.0" customHeight="true">
      <c r="A57" t="s" s="4">
        <v>339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135</v>
      </c>
      <c r="G57" t="s" s="4">
        <v>136</v>
      </c>
      <c r="H57" t="s" s="4">
        <v>136</v>
      </c>
      <c r="I57" t="s" s="4">
        <v>90</v>
      </c>
      <c r="J57" t="s" s="4">
        <v>340</v>
      </c>
      <c r="K57" t="s" s="4">
        <v>341</v>
      </c>
      <c r="L57" t="s" s="4">
        <v>342</v>
      </c>
      <c r="M57" t="s" s="4">
        <v>107</v>
      </c>
      <c r="N57" t="s" s="4">
        <v>108</v>
      </c>
      <c r="O57" t="s" s="4">
        <v>140</v>
      </c>
      <c r="P57" t="s" s="4">
        <v>97</v>
      </c>
      <c r="Q57" t="s" s="4">
        <v>141</v>
      </c>
      <c r="R57" t="s" s="4">
        <v>97</v>
      </c>
      <c r="S57" t="s" s="4">
        <v>343</v>
      </c>
      <c r="T57" t="s" s="4">
        <v>343</v>
      </c>
      <c r="U57" t="s" s="4">
        <v>343</v>
      </c>
      <c r="V57" t="s" s="4">
        <v>343</v>
      </c>
      <c r="W57" t="s" s="4">
        <v>343</v>
      </c>
      <c r="X57" t="s" s="4">
        <v>343</v>
      </c>
      <c r="Y57" t="s" s="4">
        <v>343</v>
      </c>
      <c r="Z57" t="s" s="4">
        <v>343</v>
      </c>
      <c r="AA57" t="s" s="4">
        <v>343</v>
      </c>
      <c r="AB57" t="s" s="4">
        <v>343</v>
      </c>
      <c r="AC57" t="s" s="4">
        <v>343</v>
      </c>
      <c r="AD57" t="s" s="4">
        <v>343</v>
      </c>
      <c r="AE57" t="s" s="4">
        <v>343</v>
      </c>
      <c r="AF57" t="s" s="4">
        <v>100</v>
      </c>
      <c r="AG57" t="s" s="4">
        <v>101</v>
      </c>
      <c r="AH57" t="s" s="4">
        <v>86</v>
      </c>
      <c r="AI57" t="s" s="4">
        <v>102</v>
      </c>
    </row>
    <row r="58" ht="45.0" customHeight="true">
      <c r="A58" t="s" s="4">
        <v>344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135</v>
      </c>
      <c r="G58" t="s" s="4">
        <v>136</v>
      </c>
      <c r="H58" t="s" s="4">
        <v>136</v>
      </c>
      <c r="I58" t="s" s="4">
        <v>90</v>
      </c>
      <c r="J58" t="s" s="4">
        <v>345</v>
      </c>
      <c r="K58" t="s" s="4">
        <v>250</v>
      </c>
      <c r="L58" t="s" s="4">
        <v>285</v>
      </c>
      <c r="M58" t="s" s="4">
        <v>94</v>
      </c>
      <c r="N58" t="s" s="4">
        <v>95</v>
      </c>
      <c r="O58" t="s" s="4">
        <v>140</v>
      </c>
      <c r="P58" t="s" s="4">
        <v>97</v>
      </c>
      <c r="Q58" t="s" s="4">
        <v>141</v>
      </c>
      <c r="R58" t="s" s="4">
        <v>97</v>
      </c>
      <c r="S58" t="s" s="4">
        <v>346</v>
      </c>
      <c r="T58" t="s" s="4">
        <v>346</v>
      </c>
      <c r="U58" t="s" s="4">
        <v>346</v>
      </c>
      <c r="V58" t="s" s="4">
        <v>346</v>
      </c>
      <c r="W58" t="s" s="4">
        <v>346</v>
      </c>
      <c r="X58" t="s" s="4">
        <v>346</v>
      </c>
      <c r="Y58" t="s" s="4">
        <v>346</v>
      </c>
      <c r="Z58" t="s" s="4">
        <v>346</v>
      </c>
      <c r="AA58" t="s" s="4">
        <v>346</v>
      </c>
      <c r="AB58" t="s" s="4">
        <v>346</v>
      </c>
      <c r="AC58" t="s" s="4">
        <v>346</v>
      </c>
      <c r="AD58" t="s" s="4">
        <v>346</v>
      </c>
      <c r="AE58" t="s" s="4">
        <v>346</v>
      </c>
      <c r="AF58" t="s" s="4">
        <v>100</v>
      </c>
      <c r="AG58" t="s" s="4">
        <v>101</v>
      </c>
      <c r="AH58" t="s" s="4">
        <v>86</v>
      </c>
      <c r="AI58" t="s" s="4">
        <v>102</v>
      </c>
    </row>
    <row r="59" ht="45.0" customHeight="true">
      <c r="A59" t="s" s="4">
        <v>347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135</v>
      </c>
      <c r="G59" t="s" s="4">
        <v>136</v>
      </c>
      <c r="H59" t="s" s="4">
        <v>136</v>
      </c>
      <c r="I59" t="s" s="4">
        <v>90</v>
      </c>
      <c r="J59" t="s" s="4">
        <v>348</v>
      </c>
      <c r="K59" t="s" s="4">
        <v>349</v>
      </c>
      <c r="L59" t="s" s="4">
        <v>350</v>
      </c>
      <c r="M59" t="s" s="4">
        <v>94</v>
      </c>
      <c r="N59" t="s" s="4">
        <v>95</v>
      </c>
      <c r="O59" t="s" s="4">
        <v>140</v>
      </c>
      <c r="P59" t="s" s="4">
        <v>97</v>
      </c>
      <c r="Q59" t="s" s="4">
        <v>141</v>
      </c>
      <c r="R59" t="s" s="4">
        <v>97</v>
      </c>
      <c r="S59" t="s" s="4">
        <v>351</v>
      </c>
      <c r="T59" t="s" s="4">
        <v>351</v>
      </c>
      <c r="U59" t="s" s="4">
        <v>351</v>
      </c>
      <c r="V59" t="s" s="4">
        <v>351</v>
      </c>
      <c r="W59" t="s" s="4">
        <v>351</v>
      </c>
      <c r="X59" t="s" s="4">
        <v>351</v>
      </c>
      <c r="Y59" t="s" s="4">
        <v>351</v>
      </c>
      <c r="Z59" t="s" s="4">
        <v>351</v>
      </c>
      <c r="AA59" t="s" s="4">
        <v>351</v>
      </c>
      <c r="AB59" t="s" s="4">
        <v>351</v>
      </c>
      <c r="AC59" t="s" s="4">
        <v>351</v>
      </c>
      <c r="AD59" t="s" s="4">
        <v>351</v>
      </c>
      <c r="AE59" t="s" s="4">
        <v>351</v>
      </c>
      <c r="AF59" t="s" s="4">
        <v>100</v>
      </c>
      <c r="AG59" t="s" s="4">
        <v>101</v>
      </c>
      <c r="AH59" t="s" s="4">
        <v>86</v>
      </c>
      <c r="AI59" t="s" s="4">
        <v>102</v>
      </c>
    </row>
    <row r="60" ht="45.0" customHeight="true">
      <c r="A60" t="s" s="4">
        <v>352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135</v>
      </c>
      <c r="G60" t="s" s="4">
        <v>136</v>
      </c>
      <c r="H60" t="s" s="4">
        <v>136</v>
      </c>
      <c r="I60" t="s" s="4">
        <v>90</v>
      </c>
      <c r="J60" t="s" s="4">
        <v>353</v>
      </c>
      <c r="K60" t="s" s="4">
        <v>354</v>
      </c>
      <c r="L60" t="s" s="4">
        <v>355</v>
      </c>
      <c r="M60" t="s" s="4">
        <v>94</v>
      </c>
      <c r="N60" t="s" s="4">
        <v>95</v>
      </c>
      <c r="O60" t="s" s="4">
        <v>140</v>
      </c>
      <c r="P60" t="s" s="4">
        <v>97</v>
      </c>
      <c r="Q60" t="s" s="4">
        <v>141</v>
      </c>
      <c r="R60" t="s" s="4">
        <v>97</v>
      </c>
      <c r="S60" t="s" s="4">
        <v>356</v>
      </c>
      <c r="T60" t="s" s="4">
        <v>356</v>
      </c>
      <c r="U60" t="s" s="4">
        <v>356</v>
      </c>
      <c r="V60" t="s" s="4">
        <v>356</v>
      </c>
      <c r="W60" t="s" s="4">
        <v>356</v>
      </c>
      <c r="X60" t="s" s="4">
        <v>356</v>
      </c>
      <c r="Y60" t="s" s="4">
        <v>356</v>
      </c>
      <c r="Z60" t="s" s="4">
        <v>356</v>
      </c>
      <c r="AA60" t="s" s="4">
        <v>356</v>
      </c>
      <c r="AB60" t="s" s="4">
        <v>356</v>
      </c>
      <c r="AC60" t="s" s="4">
        <v>356</v>
      </c>
      <c r="AD60" t="s" s="4">
        <v>356</v>
      </c>
      <c r="AE60" t="s" s="4">
        <v>356</v>
      </c>
      <c r="AF60" t="s" s="4">
        <v>100</v>
      </c>
      <c r="AG60" t="s" s="4">
        <v>101</v>
      </c>
      <c r="AH60" t="s" s="4">
        <v>86</v>
      </c>
      <c r="AI60" t="s" s="4">
        <v>102</v>
      </c>
    </row>
    <row r="61" ht="45.0" customHeight="true">
      <c r="A61" t="s" s="4">
        <v>357</v>
      </c>
      <c r="B61" t="s" s="4">
        <v>84</v>
      </c>
      <c r="C61" t="s" s="4">
        <v>85</v>
      </c>
      <c r="D61" t="s" s="4">
        <v>86</v>
      </c>
      <c r="E61" t="s" s="4">
        <v>87</v>
      </c>
      <c r="F61" t="s" s="4">
        <v>135</v>
      </c>
      <c r="G61" t="s" s="4">
        <v>136</v>
      </c>
      <c r="H61" t="s" s="4">
        <v>136</v>
      </c>
      <c r="I61" t="s" s="4">
        <v>90</v>
      </c>
      <c r="J61" t="s" s="4">
        <v>358</v>
      </c>
      <c r="K61" t="s" s="4">
        <v>92</v>
      </c>
      <c r="L61" t="s" s="4">
        <v>359</v>
      </c>
      <c r="M61" t="s" s="4">
        <v>94</v>
      </c>
      <c r="N61" t="s" s="4">
        <v>95</v>
      </c>
      <c r="O61" t="s" s="4">
        <v>140</v>
      </c>
      <c r="P61" t="s" s="4">
        <v>97</v>
      </c>
      <c r="Q61" t="s" s="4">
        <v>141</v>
      </c>
      <c r="R61" t="s" s="4">
        <v>97</v>
      </c>
      <c r="S61" t="s" s="4">
        <v>360</v>
      </c>
      <c r="T61" t="s" s="4">
        <v>360</v>
      </c>
      <c r="U61" t="s" s="4">
        <v>360</v>
      </c>
      <c r="V61" t="s" s="4">
        <v>360</v>
      </c>
      <c r="W61" t="s" s="4">
        <v>360</v>
      </c>
      <c r="X61" t="s" s="4">
        <v>360</v>
      </c>
      <c r="Y61" t="s" s="4">
        <v>360</v>
      </c>
      <c r="Z61" t="s" s="4">
        <v>360</v>
      </c>
      <c r="AA61" t="s" s="4">
        <v>360</v>
      </c>
      <c r="AB61" t="s" s="4">
        <v>360</v>
      </c>
      <c r="AC61" t="s" s="4">
        <v>360</v>
      </c>
      <c r="AD61" t="s" s="4">
        <v>360</v>
      </c>
      <c r="AE61" t="s" s="4">
        <v>360</v>
      </c>
      <c r="AF61" t="s" s="4">
        <v>100</v>
      </c>
      <c r="AG61" t="s" s="4">
        <v>101</v>
      </c>
      <c r="AH61" t="s" s="4">
        <v>86</v>
      </c>
      <c r="AI61" t="s" s="4">
        <v>102</v>
      </c>
    </row>
    <row r="62" ht="45.0" customHeight="true">
      <c r="A62" t="s" s="4">
        <v>361</v>
      </c>
      <c r="B62" t="s" s="4">
        <v>84</v>
      </c>
      <c r="C62" t="s" s="4">
        <v>85</v>
      </c>
      <c r="D62" t="s" s="4">
        <v>86</v>
      </c>
      <c r="E62" t="s" s="4">
        <v>87</v>
      </c>
      <c r="F62" t="s" s="4">
        <v>144</v>
      </c>
      <c r="G62" t="s" s="4">
        <v>145</v>
      </c>
      <c r="H62" t="s" s="4">
        <v>145</v>
      </c>
      <c r="I62" t="s" s="4">
        <v>146</v>
      </c>
      <c r="J62" t="s" s="4">
        <v>362</v>
      </c>
      <c r="K62" t="s" s="4">
        <v>363</v>
      </c>
      <c r="L62" t="s" s="4">
        <v>364</v>
      </c>
      <c r="M62" t="s" s="4">
        <v>107</v>
      </c>
      <c r="N62" t="s" s="4">
        <v>108</v>
      </c>
      <c r="O62" t="s" s="4">
        <v>149</v>
      </c>
      <c r="P62" t="s" s="4">
        <v>97</v>
      </c>
      <c r="Q62" t="s" s="4">
        <v>150</v>
      </c>
      <c r="R62" t="s" s="4">
        <v>97</v>
      </c>
      <c r="S62" t="s" s="4">
        <v>365</v>
      </c>
      <c r="T62" t="s" s="4">
        <v>365</v>
      </c>
      <c r="U62" t="s" s="4">
        <v>365</v>
      </c>
      <c r="V62" t="s" s="4">
        <v>365</v>
      </c>
      <c r="W62" t="s" s="4">
        <v>365</v>
      </c>
      <c r="X62" t="s" s="4">
        <v>365</v>
      </c>
      <c r="Y62" t="s" s="4">
        <v>365</v>
      </c>
      <c r="Z62" t="s" s="4">
        <v>365</v>
      </c>
      <c r="AA62" t="s" s="4">
        <v>365</v>
      </c>
      <c r="AB62" t="s" s="4">
        <v>365</v>
      </c>
      <c r="AC62" t="s" s="4">
        <v>365</v>
      </c>
      <c r="AD62" t="s" s="4">
        <v>365</v>
      </c>
      <c r="AE62" t="s" s="4">
        <v>365</v>
      </c>
      <c r="AF62" t="s" s="4">
        <v>100</v>
      </c>
      <c r="AG62" t="s" s="4">
        <v>101</v>
      </c>
      <c r="AH62" t="s" s="4">
        <v>86</v>
      </c>
      <c r="AI62" t="s" s="4">
        <v>102</v>
      </c>
    </row>
    <row r="63" ht="45.0" customHeight="true">
      <c r="A63" t="s" s="4">
        <v>366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144</v>
      </c>
      <c r="G63" t="s" s="4">
        <v>145</v>
      </c>
      <c r="H63" t="s" s="4">
        <v>145</v>
      </c>
      <c r="I63" t="s" s="4">
        <v>146</v>
      </c>
      <c r="J63" t="s" s="4">
        <v>367</v>
      </c>
      <c r="K63" t="s" s="4">
        <v>368</v>
      </c>
      <c r="L63" t="s" s="4">
        <v>313</v>
      </c>
      <c r="M63" t="s" s="4">
        <v>94</v>
      </c>
      <c r="N63" t="s" s="4">
        <v>95</v>
      </c>
      <c r="O63" t="s" s="4">
        <v>149</v>
      </c>
      <c r="P63" t="s" s="4">
        <v>97</v>
      </c>
      <c r="Q63" t="s" s="4">
        <v>150</v>
      </c>
      <c r="R63" t="s" s="4">
        <v>97</v>
      </c>
      <c r="S63" t="s" s="4">
        <v>369</v>
      </c>
      <c r="T63" t="s" s="4">
        <v>369</v>
      </c>
      <c r="U63" t="s" s="4">
        <v>369</v>
      </c>
      <c r="V63" t="s" s="4">
        <v>369</v>
      </c>
      <c r="W63" t="s" s="4">
        <v>369</v>
      </c>
      <c r="X63" t="s" s="4">
        <v>369</v>
      </c>
      <c r="Y63" t="s" s="4">
        <v>369</v>
      </c>
      <c r="Z63" t="s" s="4">
        <v>369</v>
      </c>
      <c r="AA63" t="s" s="4">
        <v>369</v>
      </c>
      <c r="AB63" t="s" s="4">
        <v>369</v>
      </c>
      <c r="AC63" t="s" s="4">
        <v>369</v>
      </c>
      <c r="AD63" t="s" s="4">
        <v>369</v>
      </c>
      <c r="AE63" t="s" s="4">
        <v>369</v>
      </c>
      <c r="AF63" t="s" s="4">
        <v>100</v>
      </c>
      <c r="AG63" t="s" s="4">
        <v>101</v>
      </c>
      <c r="AH63" t="s" s="4">
        <v>86</v>
      </c>
      <c r="AI63" t="s" s="4">
        <v>102</v>
      </c>
    </row>
    <row r="64" ht="45.0" customHeight="true">
      <c r="A64" t="s" s="4">
        <v>370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144</v>
      </c>
      <c r="G64" t="s" s="4">
        <v>145</v>
      </c>
      <c r="H64" t="s" s="4">
        <v>145</v>
      </c>
      <c r="I64" t="s" s="4">
        <v>146</v>
      </c>
      <c r="J64" t="s" s="4">
        <v>371</v>
      </c>
      <c r="K64" t="s" s="4">
        <v>372</v>
      </c>
      <c r="L64" t="s" s="4">
        <v>373</v>
      </c>
      <c r="M64" t="s" s="4">
        <v>94</v>
      </c>
      <c r="N64" t="s" s="4">
        <v>95</v>
      </c>
      <c r="O64" t="s" s="4">
        <v>149</v>
      </c>
      <c r="P64" t="s" s="4">
        <v>97</v>
      </c>
      <c r="Q64" t="s" s="4">
        <v>150</v>
      </c>
      <c r="R64" t="s" s="4">
        <v>97</v>
      </c>
      <c r="S64" t="s" s="4">
        <v>374</v>
      </c>
      <c r="T64" t="s" s="4">
        <v>374</v>
      </c>
      <c r="U64" t="s" s="4">
        <v>374</v>
      </c>
      <c r="V64" t="s" s="4">
        <v>374</v>
      </c>
      <c r="W64" t="s" s="4">
        <v>374</v>
      </c>
      <c r="X64" t="s" s="4">
        <v>374</v>
      </c>
      <c r="Y64" t="s" s="4">
        <v>374</v>
      </c>
      <c r="Z64" t="s" s="4">
        <v>374</v>
      </c>
      <c r="AA64" t="s" s="4">
        <v>374</v>
      </c>
      <c r="AB64" t="s" s="4">
        <v>374</v>
      </c>
      <c r="AC64" t="s" s="4">
        <v>374</v>
      </c>
      <c r="AD64" t="s" s="4">
        <v>374</v>
      </c>
      <c r="AE64" t="s" s="4">
        <v>374</v>
      </c>
      <c r="AF64" t="s" s="4">
        <v>100</v>
      </c>
      <c r="AG64" t="s" s="4">
        <v>101</v>
      </c>
      <c r="AH64" t="s" s="4">
        <v>86</v>
      </c>
      <c r="AI64" t="s" s="4">
        <v>102</v>
      </c>
    </row>
    <row r="65" ht="45.0" customHeight="true">
      <c r="A65" t="s" s="4">
        <v>375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144</v>
      </c>
      <c r="G65" t="s" s="4">
        <v>145</v>
      </c>
      <c r="H65" t="s" s="4">
        <v>145</v>
      </c>
      <c r="I65" t="s" s="4">
        <v>146</v>
      </c>
      <c r="J65" t="s" s="4">
        <v>376</v>
      </c>
      <c r="K65" t="s" s="4">
        <v>377</v>
      </c>
      <c r="L65" t="s" s="4">
        <v>378</v>
      </c>
      <c r="M65" t="s" s="4">
        <v>94</v>
      </c>
      <c r="N65" t="s" s="4">
        <v>95</v>
      </c>
      <c r="O65" t="s" s="4">
        <v>149</v>
      </c>
      <c r="P65" t="s" s="4">
        <v>97</v>
      </c>
      <c r="Q65" t="s" s="4">
        <v>150</v>
      </c>
      <c r="R65" t="s" s="4">
        <v>97</v>
      </c>
      <c r="S65" t="s" s="4">
        <v>379</v>
      </c>
      <c r="T65" t="s" s="4">
        <v>379</v>
      </c>
      <c r="U65" t="s" s="4">
        <v>379</v>
      </c>
      <c r="V65" t="s" s="4">
        <v>379</v>
      </c>
      <c r="W65" t="s" s="4">
        <v>379</v>
      </c>
      <c r="X65" t="s" s="4">
        <v>379</v>
      </c>
      <c r="Y65" t="s" s="4">
        <v>379</v>
      </c>
      <c r="Z65" t="s" s="4">
        <v>379</v>
      </c>
      <c r="AA65" t="s" s="4">
        <v>379</v>
      </c>
      <c r="AB65" t="s" s="4">
        <v>379</v>
      </c>
      <c r="AC65" t="s" s="4">
        <v>379</v>
      </c>
      <c r="AD65" t="s" s="4">
        <v>379</v>
      </c>
      <c r="AE65" t="s" s="4">
        <v>379</v>
      </c>
      <c r="AF65" t="s" s="4">
        <v>100</v>
      </c>
      <c r="AG65" t="s" s="4">
        <v>101</v>
      </c>
      <c r="AH65" t="s" s="4">
        <v>86</v>
      </c>
      <c r="AI65" t="s" s="4">
        <v>102</v>
      </c>
    </row>
    <row r="66" ht="45.0" customHeight="true">
      <c r="A66" t="s" s="4">
        <v>380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144</v>
      </c>
      <c r="G66" t="s" s="4">
        <v>145</v>
      </c>
      <c r="H66" t="s" s="4">
        <v>145</v>
      </c>
      <c r="I66" t="s" s="4">
        <v>146</v>
      </c>
      <c r="J66" t="s" s="4">
        <v>381</v>
      </c>
      <c r="K66" t="s" s="4">
        <v>382</v>
      </c>
      <c r="L66" t="s" s="4">
        <v>172</v>
      </c>
      <c r="M66" t="s" s="4">
        <v>94</v>
      </c>
      <c r="N66" t="s" s="4">
        <v>95</v>
      </c>
      <c r="O66" t="s" s="4">
        <v>149</v>
      </c>
      <c r="P66" t="s" s="4">
        <v>97</v>
      </c>
      <c r="Q66" t="s" s="4">
        <v>150</v>
      </c>
      <c r="R66" t="s" s="4">
        <v>97</v>
      </c>
      <c r="S66" t="s" s="4">
        <v>383</v>
      </c>
      <c r="T66" t="s" s="4">
        <v>383</v>
      </c>
      <c r="U66" t="s" s="4">
        <v>383</v>
      </c>
      <c r="V66" t="s" s="4">
        <v>383</v>
      </c>
      <c r="W66" t="s" s="4">
        <v>383</v>
      </c>
      <c r="X66" t="s" s="4">
        <v>383</v>
      </c>
      <c r="Y66" t="s" s="4">
        <v>383</v>
      </c>
      <c r="Z66" t="s" s="4">
        <v>383</v>
      </c>
      <c r="AA66" t="s" s="4">
        <v>383</v>
      </c>
      <c r="AB66" t="s" s="4">
        <v>383</v>
      </c>
      <c r="AC66" t="s" s="4">
        <v>383</v>
      </c>
      <c r="AD66" t="s" s="4">
        <v>383</v>
      </c>
      <c r="AE66" t="s" s="4">
        <v>383</v>
      </c>
      <c r="AF66" t="s" s="4">
        <v>100</v>
      </c>
      <c r="AG66" t="s" s="4">
        <v>101</v>
      </c>
      <c r="AH66" t="s" s="4">
        <v>86</v>
      </c>
      <c r="AI66" t="s" s="4">
        <v>102</v>
      </c>
    </row>
    <row r="67" ht="45.0" customHeight="true">
      <c r="A67" t="s" s="4">
        <v>384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88</v>
      </c>
      <c r="G67" t="s" s="4">
        <v>89</v>
      </c>
      <c r="H67" t="s" s="4">
        <v>89</v>
      </c>
      <c r="I67" t="s" s="4">
        <v>146</v>
      </c>
      <c r="J67" t="s" s="4">
        <v>321</v>
      </c>
      <c r="K67" t="s" s="4">
        <v>385</v>
      </c>
      <c r="L67" t="s" s="4">
        <v>386</v>
      </c>
      <c r="M67" t="s" s="4">
        <v>107</v>
      </c>
      <c r="N67" t="s" s="4">
        <v>108</v>
      </c>
      <c r="O67" t="s" s="4">
        <v>96</v>
      </c>
      <c r="P67" t="s" s="4">
        <v>97</v>
      </c>
      <c r="Q67" t="s" s="4">
        <v>98</v>
      </c>
      <c r="R67" t="s" s="4">
        <v>97</v>
      </c>
      <c r="S67" t="s" s="4">
        <v>387</v>
      </c>
      <c r="T67" t="s" s="4">
        <v>387</v>
      </c>
      <c r="U67" t="s" s="4">
        <v>387</v>
      </c>
      <c r="V67" t="s" s="4">
        <v>387</v>
      </c>
      <c r="W67" t="s" s="4">
        <v>387</v>
      </c>
      <c r="X67" t="s" s="4">
        <v>387</v>
      </c>
      <c r="Y67" t="s" s="4">
        <v>387</v>
      </c>
      <c r="Z67" t="s" s="4">
        <v>387</v>
      </c>
      <c r="AA67" t="s" s="4">
        <v>387</v>
      </c>
      <c r="AB67" t="s" s="4">
        <v>387</v>
      </c>
      <c r="AC67" t="s" s="4">
        <v>387</v>
      </c>
      <c r="AD67" t="s" s="4">
        <v>387</v>
      </c>
      <c r="AE67" t="s" s="4">
        <v>387</v>
      </c>
      <c r="AF67" t="s" s="4">
        <v>100</v>
      </c>
      <c r="AG67" t="s" s="4">
        <v>101</v>
      </c>
      <c r="AH67" t="s" s="4">
        <v>86</v>
      </c>
      <c r="AI67" t="s" s="4">
        <v>102</v>
      </c>
    </row>
    <row r="68" ht="45.0" customHeight="true">
      <c r="A68" t="s" s="4">
        <v>388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88</v>
      </c>
      <c r="G68" t="s" s="4">
        <v>89</v>
      </c>
      <c r="H68" t="s" s="4">
        <v>89</v>
      </c>
      <c r="I68" t="s" s="4">
        <v>90</v>
      </c>
      <c r="J68" t="s" s="4">
        <v>389</v>
      </c>
      <c r="K68" t="s" s="4">
        <v>390</v>
      </c>
      <c r="L68" t="s" s="4">
        <v>391</v>
      </c>
      <c r="M68" t="s" s="4">
        <v>107</v>
      </c>
      <c r="N68" t="s" s="4">
        <v>108</v>
      </c>
      <c r="O68" t="s" s="4">
        <v>96</v>
      </c>
      <c r="P68" t="s" s="4">
        <v>97</v>
      </c>
      <c r="Q68" t="s" s="4">
        <v>98</v>
      </c>
      <c r="R68" t="s" s="4">
        <v>97</v>
      </c>
      <c r="S68" t="s" s="4">
        <v>392</v>
      </c>
      <c r="T68" t="s" s="4">
        <v>392</v>
      </c>
      <c r="U68" t="s" s="4">
        <v>392</v>
      </c>
      <c r="V68" t="s" s="4">
        <v>392</v>
      </c>
      <c r="W68" t="s" s="4">
        <v>392</v>
      </c>
      <c r="X68" t="s" s="4">
        <v>392</v>
      </c>
      <c r="Y68" t="s" s="4">
        <v>392</v>
      </c>
      <c r="Z68" t="s" s="4">
        <v>392</v>
      </c>
      <c r="AA68" t="s" s="4">
        <v>392</v>
      </c>
      <c r="AB68" t="s" s="4">
        <v>392</v>
      </c>
      <c r="AC68" t="s" s="4">
        <v>392</v>
      </c>
      <c r="AD68" t="s" s="4">
        <v>392</v>
      </c>
      <c r="AE68" t="s" s="4">
        <v>392</v>
      </c>
      <c r="AF68" t="s" s="4">
        <v>100</v>
      </c>
      <c r="AG68" t="s" s="4">
        <v>101</v>
      </c>
      <c r="AH68" t="s" s="4">
        <v>86</v>
      </c>
      <c r="AI68" t="s" s="4">
        <v>102</v>
      </c>
    </row>
    <row r="69" ht="45.0" customHeight="true">
      <c r="A69" t="s" s="4">
        <v>393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88</v>
      </c>
      <c r="G69" t="s" s="4">
        <v>89</v>
      </c>
      <c r="H69" t="s" s="4">
        <v>89</v>
      </c>
      <c r="I69" t="s" s="4">
        <v>90</v>
      </c>
      <c r="J69" t="s" s="4">
        <v>394</v>
      </c>
      <c r="K69" t="s" s="4">
        <v>285</v>
      </c>
      <c r="L69" t="s" s="4">
        <v>285</v>
      </c>
      <c r="M69" t="s" s="4">
        <v>94</v>
      </c>
      <c r="N69" t="s" s="4">
        <v>95</v>
      </c>
      <c r="O69" t="s" s="4">
        <v>96</v>
      </c>
      <c r="P69" t="s" s="4">
        <v>97</v>
      </c>
      <c r="Q69" t="s" s="4">
        <v>98</v>
      </c>
      <c r="R69" t="s" s="4">
        <v>97</v>
      </c>
      <c r="S69" t="s" s="4">
        <v>395</v>
      </c>
      <c r="T69" t="s" s="4">
        <v>395</v>
      </c>
      <c r="U69" t="s" s="4">
        <v>395</v>
      </c>
      <c r="V69" t="s" s="4">
        <v>395</v>
      </c>
      <c r="W69" t="s" s="4">
        <v>395</v>
      </c>
      <c r="X69" t="s" s="4">
        <v>395</v>
      </c>
      <c r="Y69" t="s" s="4">
        <v>395</v>
      </c>
      <c r="Z69" t="s" s="4">
        <v>395</v>
      </c>
      <c r="AA69" t="s" s="4">
        <v>395</v>
      </c>
      <c r="AB69" t="s" s="4">
        <v>395</v>
      </c>
      <c r="AC69" t="s" s="4">
        <v>395</v>
      </c>
      <c r="AD69" t="s" s="4">
        <v>395</v>
      </c>
      <c r="AE69" t="s" s="4">
        <v>395</v>
      </c>
      <c r="AF69" t="s" s="4">
        <v>100</v>
      </c>
      <c r="AG69" t="s" s="4">
        <v>101</v>
      </c>
      <c r="AH69" t="s" s="4">
        <v>86</v>
      </c>
      <c r="AI69" t="s" s="4">
        <v>102</v>
      </c>
    </row>
    <row r="70" ht="45.0" customHeight="true">
      <c r="A70" t="s" s="4">
        <v>396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88</v>
      </c>
      <c r="G70" t="s" s="4">
        <v>89</v>
      </c>
      <c r="H70" t="s" s="4">
        <v>89</v>
      </c>
      <c r="I70" t="s" s="4">
        <v>90</v>
      </c>
      <c r="J70" t="s" s="4">
        <v>397</v>
      </c>
      <c r="K70" t="s" s="4">
        <v>398</v>
      </c>
      <c r="L70" t="s" s="4">
        <v>399</v>
      </c>
      <c r="M70" t="s" s="4">
        <v>107</v>
      </c>
      <c r="N70" t="s" s="4">
        <v>108</v>
      </c>
      <c r="O70" t="s" s="4">
        <v>96</v>
      </c>
      <c r="P70" t="s" s="4">
        <v>97</v>
      </c>
      <c r="Q70" t="s" s="4">
        <v>98</v>
      </c>
      <c r="R70" t="s" s="4">
        <v>97</v>
      </c>
      <c r="S70" t="s" s="4">
        <v>400</v>
      </c>
      <c r="T70" t="s" s="4">
        <v>400</v>
      </c>
      <c r="U70" t="s" s="4">
        <v>400</v>
      </c>
      <c r="V70" t="s" s="4">
        <v>400</v>
      </c>
      <c r="W70" t="s" s="4">
        <v>400</v>
      </c>
      <c r="X70" t="s" s="4">
        <v>400</v>
      </c>
      <c r="Y70" t="s" s="4">
        <v>400</v>
      </c>
      <c r="Z70" t="s" s="4">
        <v>400</v>
      </c>
      <c r="AA70" t="s" s="4">
        <v>400</v>
      </c>
      <c r="AB70" t="s" s="4">
        <v>400</v>
      </c>
      <c r="AC70" t="s" s="4">
        <v>400</v>
      </c>
      <c r="AD70" t="s" s="4">
        <v>400</v>
      </c>
      <c r="AE70" t="s" s="4">
        <v>400</v>
      </c>
      <c r="AF70" t="s" s="4">
        <v>100</v>
      </c>
      <c r="AG70" t="s" s="4">
        <v>101</v>
      </c>
      <c r="AH70" t="s" s="4">
        <v>86</v>
      </c>
      <c r="AI70" t="s" s="4">
        <v>102</v>
      </c>
    </row>
    <row r="71" ht="45.0" customHeight="true">
      <c r="A71" t="s" s="4">
        <v>401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88</v>
      </c>
      <c r="G71" t="s" s="4">
        <v>89</v>
      </c>
      <c r="H71" t="s" s="4">
        <v>89</v>
      </c>
      <c r="I71" t="s" s="4">
        <v>90</v>
      </c>
      <c r="J71" t="s" s="4">
        <v>402</v>
      </c>
      <c r="K71" t="s" s="4">
        <v>403</v>
      </c>
      <c r="L71" t="s" s="4">
        <v>404</v>
      </c>
      <c r="M71" t="s" s="4">
        <v>107</v>
      </c>
      <c r="N71" t="s" s="4">
        <v>108</v>
      </c>
      <c r="O71" t="s" s="4">
        <v>96</v>
      </c>
      <c r="P71" t="s" s="4">
        <v>97</v>
      </c>
      <c r="Q71" t="s" s="4">
        <v>98</v>
      </c>
      <c r="R71" t="s" s="4">
        <v>97</v>
      </c>
      <c r="S71" t="s" s="4">
        <v>405</v>
      </c>
      <c r="T71" t="s" s="4">
        <v>405</v>
      </c>
      <c r="U71" t="s" s="4">
        <v>405</v>
      </c>
      <c r="V71" t="s" s="4">
        <v>405</v>
      </c>
      <c r="W71" t="s" s="4">
        <v>405</v>
      </c>
      <c r="X71" t="s" s="4">
        <v>405</v>
      </c>
      <c r="Y71" t="s" s="4">
        <v>405</v>
      </c>
      <c r="Z71" t="s" s="4">
        <v>405</v>
      </c>
      <c r="AA71" t="s" s="4">
        <v>405</v>
      </c>
      <c r="AB71" t="s" s="4">
        <v>405</v>
      </c>
      <c r="AC71" t="s" s="4">
        <v>405</v>
      </c>
      <c r="AD71" t="s" s="4">
        <v>405</v>
      </c>
      <c r="AE71" t="s" s="4">
        <v>405</v>
      </c>
      <c r="AF71" t="s" s="4">
        <v>100</v>
      </c>
      <c r="AG71" t="s" s="4">
        <v>101</v>
      </c>
      <c r="AH71" t="s" s="4">
        <v>86</v>
      </c>
      <c r="AI71" t="s" s="4">
        <v>102</v>
      </c>
    </row>
    <row r="72" ht="45.0" customHeight="true">
      <c r="A72" t="s" s="4">
        <v>406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88</v>
      </c>
      <c r="G72" t="s" s="4">
        <v>89</v>
      </c>
      <c r="H72" t="s" s="4">
        <v>89</v>
      </c>
      <c r="I72" t="s" s="4">
        <v>90</v>
      </c>
      <c r="J72" t="s" s="4">
        <v>407</v>
      </c>
      <c r="K72" t="s" s="4">
        <v>408</v>
      </c>
      <c r="L72" t="s" s="4">
        <v>274</v>
      </c>
      <c r="M72" t="s" s="4">
        <v>94</v>
      </c>
      <c r="N72" t="s" s="4">
        <v>95</v>
      </c>
      <c r="O72" t="s" s="4">
        <v>96</v>
      </c>
      <c r="P72" t="s" s="4">
        <v>97</v>
      </c>
      <c r="Q72" t="s" s="4">
        <v>98</v>
      </c>
      <c r="R72" t="s" s="4">
        <v>97</v>
      </c>
      <c r="S72" t="s" s="4">
        <v>409</v>
      </c>
      <c r="T72" t="s" s="4">
        <v>409</v>
      </c>
      <c r="U72" t="s" s="4">
        <v>409</v>
      </c>
      <c r="V72" t="s" s="4">
        <v>409</v>
      </c>
      <c r="W72" t="s" s="4">
        <v>409</v>
      </c>
      <c r="X72" t="s" s="4">
        <v>409</v>
      </c>
      <c r="Y72" t="s" s="4">
        <v>409</v>
      </c>
      <c r="Z72" t="s" s="4">
        <v>409</v>
      </c>
      <c r="AA72" t="s" s="4">
        <v>409</v>
      </c>
      <c r="AB72" t="s" s="4">
        <v>409</v>
      </c>
      <c r="AC72" t="s" s="4">
        <v>409</v>
      </c>
      <c r="AD72" t="s" s="4">
        <v>409</v>
      </c>
      <c r="AE72" t="s" s="4">
        <v>409</v>
      </c>
      <c r="AF72" t="s" s="4">
        <v>100</v>
      </c>
      <c r="AG72" t="s" s="4">
        <v>101</v>
      </c>
      <c r="AH72" t="s" s="4">
        <v>86</v>
      </c>
      <c r="AI72" t="s" s="4">
        <v>102</v>
      </c>
    </row>
    <row r="73" ht="45.0" customHeight="true">
      <c r="A73" t="s" s="4">
        <v>410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88</v>
      </c>
      <c r="G73" t="s" s="4">
        <v>89</v>
      </c>
      <c r="H73" t="s" s="4">
        <v>89</v>
      </c>
      <c r="I73" t="s" s="4">
        <v>90</v>
      </c>
      <c r="J73" t="s" s="4">
        <v>411</v>
      </c>
      <c r="K73" t="s" s="4">
        <v>412</v>
      </c>
      <c r="L73" t="s" s="4">
        <v>413</v>
      </c>
      <c r="M73" t="s" s="4">
        <v>94</v>
      </c>
      <c r="N73" t="s" s="4">
        <v>95</v>
      </c>
      <c r="O73" t="s" s="4">
        <v>96</v>
      </c>
      <c r="P73" t="s" s="4">
        <v>97</v>
      </c>
      <c r="Q73" t="s" s="4">
        <v>98</v>
      </c>
      <c r="R73" t="s" s="4">
        <v>97</v>
      </c>
      <c r="S73" t="s" s="4">
        <v>414</v>
      </c>
      <c r="T73" t="s" s="4">
        <v>414</v>
      </c>
      <c r="U73" t="s" s="4">
        <v>414</v>
      </c>
      <c r="V73" t="s" s="4">
        <v>414</v>
      </c>
      <c r="W73" t="s" s="4">
        <v>414</v>
      </c>
      <c r="X73" t="s" s="4">
        <v>414</v>
      </c>
      <c r="Y73" t="s" s="4">
        <v>414</v>
      </c>
      <c r="Z73" t="s" s="4">
        <v>414</v>
      </c>
      <c r="AA73" t="s" s="4">
        <v>414</v>
      </c>
      <c r="AB73" t="s" s="4">
        <v>414</v>
      </c>
      <c r="AC73" t="s" s="4">
        <v>414</v>
      </c>
      <c r="AD73" t="s" s="4">
        <v>414</v>
      </c>
      <c r="AE73" t="s" s="4">
        <v>414</v>
      </c>
      <c r="AF73" t="s" s="4">
        <v>100</v>
      </c>
      <c r="AG73" t="s" s="4">
        <v>101</v>
      </c>
      <c r="AH73" t="s" s="4">
        <v>86</v>
      </c>
      <c r="AI73" t="s" s="4">
        <v>102</v>
      </c>
    </row>
    <row r="74" ht="45.0" customHeight="true">
      <c r="A74" t="s" s="4">
        <v>415</v>
      </c>
      <c r="B74" t="s" s="4">
        <v>84</v>
      </c>
      <c r="C74" t="s" s="4">
        <v>85</v>
      </c>
      <c r="D74" t="s" s="4">
        <v>86</v>
      </c>
      <c r="E74" t="s" s="4">
        <v>87</v>
      </c>
      <c r="F74" t="s" s="4">
        <v>88</v>
      </c>
      <c r="G74" t="s" s="4">
        <v>89</v>
      </c>
      <c r="H74" t="s" s="4">
        <v>89</v>
      </c>
      <c r="I74" t="s" s="4">
        <v>146</v>
      </c>
      <c r="J74" t="s" s="4">
        <v>416</v>
      </c>
      <c r="K74" t="s" s="4">
        <v>417</v>
      </c>
      <c r="L74" t="s" s="4">
        <v>418</v>
      </c>
      <c r="M74" t="s" s="4">
        <v>107</v>
      </c>
      <c r="N74" t="s" s="4">
        <v>108</v>
      </c>
      <c r="O74" t="s" s="4">
        <v>96</v>
      </c>
      <c r="P74" t="s" s="4">
        <v>97</v>
      </c>
      <c r="Q74" t="s" s="4">
        <v>98</v>
      </c>
      <c r="R74" t="s" s="4">
        <v>97</v>
      </c>
      <c r="S74" t="s" s="4">
        <v>419</v>
      </c>
      <c r="T74" t="s" s="4">
        <v>419</v>
      </c>
      <c r="U74" t="s" s="4">
        <v>419</v>
      </c>
      <c r="V74" t="s" s="4">
        <v>419</v>
      </c>
      <c r="W74" t="s" s="4">
        <v>419</v>
      </c>
      <c r="X74" t="s" s="4">
        <v>419</v>
      </c>
      <c r="Y74" t="s" s="4">
        <v>419</v>
      </c>
      <c r="Z74" t="s" s="4">
        <v>419</v>
      </c>
      <c r="AA74" t="s" s="4">
        <v>419</v>
      </c>
      <c r="AB74" t="s" s="4">
        <v>419</v>
      </c>
      <c r="AC74" t="s" s="4">
        <v>419</v>
      </c>
      <c r="AD74" t="s" s="4">
        <v>419</v>
      </c>
      <c r="AE74" t="s" s="4">
        <v>419</v>
      </c>
      <c r="AF74" t="s" s="4">
        <v>100</v>
      </c>
      <c r="AG74" t="s" s="4">
        <v>101</v>
      </c>
      <c r="AH74" t="s" s="4">
        <v>86</v>
      </c>
      <c r="AI74" t="s" s="4">
        <v>102</v>
      </c>
    </row>
    <row r="75" ht="45.0" customHeight="true">
      <c r="A75" t="s" s="4">
        <v>420</v>
      </c>
      <c r="B75" t="s" s="4">
        <v>84</v>
      </c>
      <c r="C75" t="s" s="4">
        <v>85</v>
      </c>
      <c r="D75" t="s" s="4">
        <v>86</v>
      </c>
      <c r="E75" t="s" s="4">
        <v>87</v>
      </c>
      <c r="F75" t="s" s="4">
        <v>88</v>
      </c>
      <c r="G75" t="s" s="4">
        <v>89</v>
      </c>
      <c r="H75" t="s" s="4">
        <v>89</v>
      </c>
      <c r="I75" t="s" s="4">
        <v>146</v>
      </c>
      <c r="J75" t="s" s="4">
        <v>421</v>
      </c>
      <c r="K75" t="s" s="4">
        <v>422</v>
      </c>
      <c r="L75" t="s" s="4">
        <v>423</v>
      </c>
      <c r="M75" t="s" s="4">
        <v>94</v>
      </c>
      <c r="N75" t="s" s="4">
        <v>95</v>
      </c>
      <c r="O75" t="s" s="4">
        <v>96</v>
      </c>
      <c r="P75" t="s" s="4">
        <v>97</v>
      </c>
      <c r="Q75" t="s" s="4">
        <v>98</v>
      </c>
      <c r="R75" t="s" s="4">
        <v>97</v>
      </c>
      <c r="S75" t="s" s="4">
        <v>424</v>
      </c>
      <c r="T75" t="s" s="4">
        <v>424</v>
      </c>
      <c r="U75" t="s" s="4">
        <v>424</v>
      </c>
      <c r="V75" t="s" s="4">
        <v>424</v>
      </c>
      <c r="W75" t="s" s="4">
        <v>424</v>
      </c>
      <c r="X75" t="s" s="4">
        <v>424</v>
      </c>
      <c r="Y75" t="s" s="4">
        <v>424</v>
      </c>
      <c r="Z75" t="s" s="4">
        <v>424</v>
      </c>
      <c r="AA75" t="s" s="4">
        <v>424</v>
      </c>
      <c r="AB75" t="s" s="4">
        <v>424</v>
      </c>
      <c r="AC75" t="s" s="4">
        <v>424</v>
      </c>
      <c r="AD75" t="s" s="4">
        <v>424</v>
      </c>
      <c r="AE75" t="s" s="4">
        <v>424</v>
      </c>
      <c r="AF75" t="s" s="4">
        <v>100</v>
      </c>
      <c r="AG75" t="s" s="4">
        <v>101</v>
      </c>
      <c r="AH75" t="s" s="4">
        <v>86</v>
      </c>
      <c r="AI75" t="s" s="4">
        <v>102</v>
      </c>
    </row>
    <row r="76" ht="45.0" customHeight="true">
      <c r="A76" t="s" s="4">
        <v>425</v>
      </c>
      <c r="B76" t="s" s="4">
        <v>84</v>
      </c>
      <c r="C76" t="s" s="4">
        <v>85</v>
      </c>
      <c r="D76" t="s" s="4">
        <v>86</v>
      </c>
      <c r="E76" t="s" s="4">
        <v>87</v>
      </c>
      <c r="F76" t="s" s="4">
        <v>88</v>
      </c>
      <c r="G76" t="s" s="4">
        <v>89</v>
      </c>
      <c r="H76" t="s" s="4">
        <v>89</v>
      </c>
      <c r="I76" t="s" s="4">
        <v>146</v>
      </c>
      <c r="J76" t="s" s="4">
        <v>426</v>
      </c>
      <c r="K76" t="s" s="4">
        <v>250</v>
      </c>
      <c r="L76" t="s" s="4">
        <v>427</v>
      </c>
      <c r="M76" t="s" s="4">
        <v>107</v>
      </c>
      <c r="N76" t="s" s="4">
        <v>108</v>
      </c>
      <c r="O76" t="s" s="4">
        <v>96</v>
      </c>
      <c r="P76" t="s" s="4">
        <v>97</v>
      </c>
      <c r="Q76" t="s" s="4">
        <v>98</v>
      </c>
      <c r="R76" t="s" s="4">
        <v>97</v>
      </c>
      <c r="S76" t="s" s="4">
        <v>428</v>
      </c>
      <c r="T76" t="s" s="4">
        <v>428</v>
      </c>
      <c r="U76" t="s" s="4">
        <v>428</v>
      </c>
      <c r="V76" t="s" s="4">
        <v>428</v>
      </c>
      <c r="W76" t="s" s="4">
        <v>428</v>
      </c>
      <c r="X76" t="s" s="4">
        <v>428</v>
      </c>
      <c r="Y76" t="s" s="4">
        <v>428</v>
      </c>
      <c r="Z76" t="s" s="4">
        <v>428</v>
      </c>
      <c r="AA76" t="s" s="4">
        <v>428</v>
      </c>
      <c r="AB76" t="s" s="4">
        <v>428</v>
      </c>
      <c r="AC76" t="s" s="4">
        <v>428</v>
      </c>
      <c r="AD76" t="s" s="4">
        <v>428</v>
      </c>
      <c r="AE76" t="s" s="4">
        <v>428</v>
      </c>
      <c r="AF76" t="s" s="4">
        <v>100</v>
      </c>
      <c r="AG76" t="s" s="4">
        <v>101</v>
      </c>
      <c r="AH76" t="s" s="4">
        <v>86</v>
      </c>
      <c r="AI76" t="s" s="4">
        <v>102</v>
      </c>
    </row>
    <row r="77" ht="45.0" customHeight="true">
      <c r="A77" t="s" s="4">
        <v>429</v>
      </c>
      <c r="B77" t="s" s="4">
        <v>84</v>
      </c>
      <c r="C77" t="s" s="4">
        <v>85</v>
      </c>
      <c r="D77" t="s" s="4">
        <v>86</v>
      </c>
      <c r="E77" t="s" s="4">
        <v>87</v>
      </c>
      <c r="F77" t="s" s="4">
        <v>88</v>
      </c>
      <c r="G77" t="s" s="4">
        <v>89</v>
      </c>
      <c r="H77" t="s" s="4">
        <v>89</v>
      </c>
      <c r="I77" t="s" s="4">
        <v>146</v>
      </c>
      <c r="J77" t="s" s="4">
        <v>430</v>
      </c>
      <c r="K77" t="s" s="4">
        <v>148</v>
      </c>
      <c r="L77" t="s" s="4">
        <v>431</v>
      </c>
      <c r="M77" t="s" s="4">
        <v>107</v>
      </c>
      <c r="N77" t="s" s="4">
        <v>108</v>
      </c>
      <c r="O77" t="s" s="4">
        <v>96</v>
      </c>
      <c r="P77" t="s" s="4">
        <v>97</v>
      </c>
      <c r="Q77" t="s" s="4">
        <v>98</v>
      </c>
      <c r="R77" t="s" s="4">
        <v>97</v>
      </c>
      <c r="S77" t="s" s="4">
        <v>432</v>
      </c>
      <c r="T77" t="s" s="4">
        <v>432</v>
      </c>
      <c r="U77" t="s" s="4">
        <v>432</v>
      </c>
      <c r="V77" t="s" s="4">
        <v>432</v>
      </c>
      <c r="W77" t="s" s="4">
        <v>432</v>
      </c>
      <c r="X77" t="s" s="4">
        <v>432</v>
      </c>
      <c r="Y77" t="s" s="4">
        <v>432</v>
      </c>
      <c r="Z77" t="s" s="4">
        <v>432</v>
      </c>
      <c r="AA77" t="s" s="4">
        <v>432</v>
      </c>
      <c r="AB77" t="s" s="4">
        <v>432</v>
      </c>
      <c r="AC77" t="s" s="4">
        <v>432</v>
      </c>
      <c r="AD77" t="s" s="4">
        <v>432</v>
      </c>
      <c r="AE77" t="s" s="4">
        <v>432</v>
      </c>
      <c r="AF77" t="s" s="4">
        <v>100</v>
      </c>
      <c r="AG77" t="s" s="4">
        <v>101</v>
      </c>
      <c r="AH77" t="s" s="4">
        <v>86</v>
      </c>
      <c r="AI77" t="s" s="4">
        <v>102</v>
      </c>
    </row>
    <row r="78" ht="45.0" customHeight="true">
      <c r="A78" t="s" s="4">
        <v>433</v>
      </c>
      <c r="B78" t="s" s="4">
        <v>84</v>
      </c>
      <c r="C78" t="s" s="4">
        <v>85</v>
      </c>
      <c r="D78" t="s" s="4">
        <v>86</v>
      </c>
      <c r="E78" t="s" s="4">
        <v>87</v>
      </c>
      <c r="F78" t="s" s="4">
        <v>88</v>
      </c>
      <c r="G78" t="s" s="4">
        <v>89</v>
      </c>
      <c r="H78" t="s" s="4">
        <v>89</v>
      </c>
      <c r="I78" t="s" s="4">
        <v>146</v>
      </c>
      <c r="J78" t="s" s="4">
        <v>434</v>
      </c>
      <c r="K78" t="s" s="4">
        <v>435</v>
      </c>
      <c r="L78" t="s" s="4">
        <v>436</v>
      </c>
      <c r="M78" t="s" s="4">
        <v>107</v>
      </c>
      <c r="N78" t="s" s="4">
        <v>108</v>
      </c>
      <c r="O78" t="s" s="4">
        <v>96</v>
      </c>
      <c r="P78" t="s" s="4">
        <v>97</v>
      </c>
      <c r="Q78" t="s" s="4">
        <v>98</v>
      </c>
      <c r="R78" t="s" s="4">
        <v>97</v>
      </c>
      <c r="S78" t="s" s="4">
        <v>437</v>
      </c>
      <c r="T78" t="s" s="4">
        <v>437</v>
      </c>
      <c r="U78" t="s" s="4">
        <v>437</v>
      </c>
      <c r="V78" t="s" s="4">
        <v>437</v>
      </c>
      <c r="W78" t="s" s="4">
        <v>437</v>
      </c>
      <c r="X78" t="s" s="4">
        <v>437</v>
      </c>
      <c r="Y78" t="s" s="4">
        <v>437</v>
      </c>
      <c r="Z78" t="s" s="4">
        <v>437</v>
      </c>
      <c r="AA78" t="s" s="4">
        <v>437</v>
      </c>
      <c r="AB78" t="s" s="4">
        <v>437</v>
      </c>
      <c r="AC78" t="s" s="4">
        <v>437</v>
      </c>
      <c r="AD78" t="s" s="4">
        <v>437</v>
      </c>
      <c r="AE78" t="s" s="4">
        <v>437</v>
      </c>
      <c r="AF78" t="s" s="4">
        <v>100</v>
      </c>
      <c r="AG78" t="s" s="4">
        <v>101</v>
      </c>
      <c r="AH78" t="s" s="4">
        <v>86</v>
      </c>
      <c r="AI78" t="s" s="4">
        <v>102</v>
      </c>
    </row>
    <row r="79" ht="45.0" customHeight="true">
      <c r="A79" t="s" s="4">
        <v>438</v>
      </c>
      <c r="B79" t="s" s="4">
        <v>84</v>
      </c>
      <c r="C79" t="s" s="4">
        <v>85</v>
      </c>
      <c r="D79" t="s" s="4">
        <v>86</v>
      </c>
      <c r="E79" t="s" s="4">
        <v>87</v>
      </c>
      <c r="F79" t="s" s="4">
        <v>88</v>
      </c>
      <c r="G79" t="s" s="4">
        <v>89</v>
      </c>
      <c r="H79" t="s" s="4">
        <v>89</v>
      </c>
      <c r="I79" t="s" s="4">
        <v>146</v>
      </c>
      <c r="J79" t="s" s="4">
        <v>439</v>
      </c>
      <c r="K79" t="s" s="4">
        <v>440</v>
      </c>
      <c r="L79" t="s" s="4">
        <v>441</v>
      </c>
      <c r="M79" t="s" s="4">
        <v>107</v>
      </c>
      <c r="N79" t="s" s="4">
        <v>108</v>
      </c>
      <c r="O79" t="s" s="4">
        <v>96</v>
      </c>
      <c r="P79" t="s" s="4">
        <v>97</v>
      </c>
      <c r="Q79" t="s" s="4">
        <v>98</v>
      </c>
      <c r="R79" t="s" s="4">
        <v>97</v>
      </c>
      <c r="S79" t="s" s="4">
        <v>442</v>
      </c>
      <c r="T79" t="s" s="4">
        <v>442</v>
      </c>
      <c r="U79" t="s" s="4">
        <v>442</v>
      </c>
      <c r="V79" t="s" s="4">
        <v>442</v>
      </c>
      <c r="W79" t="s" s="4">
        <v>442</v>
      </c>
      <c r="X79" t="s" s="4">
        <v>442</v>
      </c>
      <c r="Y79" t="s" s="4">
        <v>442</v>
      </c>
      <c r="Z79" t="s" s="4">
        <v>442</v>
      </c>
      <c r="AA79" t="s" s="4">
        <v>442</v>
      </c>
      <c r="AB79" t="s" s="4">
        <v>442</v>
      </c>
      <c r="AC79" t="s" s="4">
        <v>442</v>
      </c>
      <c r="AD79" t="s" s="4">
        <v>442</v>
      </c>
      <c r="AE79" t="s" s="4">
        <v>442</v>
      </c>
      <c r="AF79" t="s" s="4">
        <v>100</v>
      </c>
      <c r="AG79" t="s" s="4">
        <v>101</v>
      </c>
      <c r="AH79" t="s" s="4">
        <v>86</v>
      </c>
      <c r="AI79" t="s" s="4">
        <v>102</v>
      </c>
    </row>
    <row r="80" ht="45.0" customHeight="true">
      <c r="A80" t="s" s="4">
        <v>443</v>
      </c>
      <c r="B80" t="s" s="4">
        <v>84</v>
      </c>
      <c r="C80" t="s" s="4">
        <v>85</v>
      </c>
      <c r="D80" t="s" s="4">
        <v>86</v>
      </c>
      <c r="E80" t="s" s="4">
        <v>87</v>
      </c>
      <c r="F80" t="s" s="4">
        <v>88</v>
      </c>
      <c r="G80" t="s" s="4">
        <v>89</v>
      </c>
      <c r="H80" t="s" s="4">
        <v>89</v>
      </c>
      <c r="I80" t="s" s="4">
        <v>90</v>
      </c>
      <c r="J80" t="s" s="4">
        <v>444</v>
      </c>
      <c r="K80" t="s" s="4">
        <v>285</v>
      </c>
      <c r="L80" t="s" s="4">
        <v>445</v>
      </c>
      <c r="M80" t="s" s="4">
        <v>107</v>
      </c>
      <c r="N80" t="s" s="4">
        <v>108</v>
      </c>
      <c r="O80" t="s" s="4">
        <v>96</v>
      </c>
      <c r="P80" t="s" s="4">
        <v>97</v>
      </c>
      <c r="Q80" t="s" s="4">
        <v>98</v>
      </c>
      <c r="R80" t="s" s="4">
        <v>97</v>
      </c>
      <c r="S80" t="s" s="4">
        <v>446</v>
      </c>
      <c r="T80" t="s" s="4">
        <v>446</v>
      </c>
      <c r="U80" t="s" s="4">
        <v>446</v>
      </c>
      <c r="V80" t="s" s="4">
        <v>446</v>
      </c>
      <c r="W80" t="s" s="4">
        <v>446</v>
      </c>
      <c r="X80" t="s" s="4">
        <v>446</v>
      </c>
      <c r="Y80" t="s" s="4">
        <v>446</v>
      </c>
      <c r="Z80" t="s" s="4">
        <v>446</v>
      </c>
      <c r="AA80" t="s" s="4">
        <v>446</v>
      </c>
      <c r="AB80" t="s" s="4">
        <v>446</v>
      </c>
      <c r="AC80" t="s" s="4">
        <v>446</v>
      </c>
      <c r="AD80" t="s" s="4">
        <v>446</v>
      </c>
      <c r="AE80" t="s" s="4">
        <v>446</v>
      </c>
      <c r="AF80" t="s" s="4">
        <v>100</v>
      </c>
      <c r="AG80" t="s" s="4">
        <v>101</v>
      </c>
      <c r="AH80" t="s" s="4">
        <v>86</v>
      </c>
      <c r="AI80" t="s" s="4">
        <v>102</v>
      </c>
    </row>
    <row r="81" ht="45.0" customHeight="true">
      <c r="A81" t="s" s="4">
        <v>447</v>
      </c>
      <c r="B81" t="s" s="4">
        <v>84</v>
      </c>
      <c r="C81" t="s" s="4">
        <v>85</v>
      </c>
      <c r="D81" t="s" s="4">
        <v>86</v>
      </c>
      <c r="E81" t="s" s="4">
        <v>87</v>
      </c>
      <c r="F81" t="s" s="4">
        <v>88</v>
      </c>
      <c r="G81" t="s" s="4">
        <v>89</v>
      </c>
      <c r="H81" t="s" s="4">
        <v>89</v>
      </c>
      <c r="I81" t="s" s="4">
        <v>90</v>
      </c>
      <c r="J81" t="s" s="4">
        <v>448</v>
      </c>
      <c r="K81" t="s" s="4">
        <v>449</v>
      </c>
      <c r="L81" t="s" s="4">
        <v>450</v>
      </c>
      <c r="M81" t="s" s="4">
        <v>94</v>
      </c>
      <c r="N81" t="s" s="4">
        <v>95</v>
      </c>
      <c r="O81" t="s" s="4">
        <v>96</v>
      </c>
      <c r="P81" t="s" s="4">
        <v>97</v>
      </c>
      <c r="Q81" t="s" s="4">
        <v>98</v>
      </c>
      <c r="R81" t="s" s="4">
        <v>97</v>
      </c>
      <c r="S81" t="s" s="4">
        <v>451</v>
      </c>
      <c r="T81" t="s" s="4">
        <v>451</v>
      </c>
      <c r="U81" t="s" s="4">
        <v>451</v>
      </c>
      <c r="V81" t="s" s="4">
        <v>451</v>
      </c>
      <c r="W81" t="s" s="4">
        <v>451</v>
      </c>
      <c r="X81" t="s" s="4">
        <v>451</v>
      </c>
      <c r="Y81" t="s" s="4">
        <v>451</v>
      </c>
      <c r="Z81" t="s" s="4">
        <v>451</v>
      </c>
      <c r="AA81" t="s" s="4">
        <v>451</v>
      </c>
      <c r="AB81" t="s" s="4">
        <v>451</v>
      </c>
      <c r="AC81" t="s" s="4">
        <v>451</v>
      </c>
      <c r="AD81" t="s" s="4">
        <v>451</v>
      </c>
      <c r="AE81" t="s" s="4">
        <v>451</v>
      </c>
      <c r="AF81" t="s" s="4">
        <v>100</v>
      </c>
      <c r="AG81" t="s" s="4">
        <v>101</v>
      </c>
      <c r="AH81" t="s" s="4">
        <v>86</v>
      </c>
      <c r="AI81" t="s" s="4">
        <v>102</v>
      </c>
    </row>
    <row r="82" ht="45.0" customHeight="true">
      <c r="A82" t="s" s="4">
        <v>452</v>
      </c>
      <c r="B82" t="s" s="4">
        <v>84</v>
      </c>
      <c r="C82" t="s" s="4">
        <v>85</v>
      </c>
      <c r="D82" t="s" s="4">
        <v>86</v>
      </c>
      <c r="E82" t="s" s="4">
        <v>87</v>
      </c>
      <c r="F82" t="s" s="4">
        <v>88</v>
      </c>
      <c r="G82" t="s" s="4">
        <v>89</v>
      </c>
      <c r="H82" t="s" s="4">
        <v>89</v>
      </c>
      <c r="I82" t="s" s="4">
        <v>90</v>
      </c>
      <c r="J82" t="s" s="4">
        <v>453</v>
      </c>
      <c r="K82" t="s" s="4">
        <v>454</v>
      </c>
      <c r="L82" t="s" s="4">
        <v>455</v>
      </c>
      <c r="M82" t="s" s="4">
        <v>107</v>
      </c>
      <c r="N82" t="s" s="4">
        <v>108</v>
      </c>
      <c r="O82" t="s" s="4">
        <v>96</v>
      </c>
      <c r="P82" t="s" s="4">
        <v>97</v>
      </c>
      <c r="Q82" t="s" s="4">
        <v>98</v>
      </c>
      <c r="R82" t="s" s="4">
        <v>97</v>
      </c>
      <c r="S82" t="s" s="4">
        <v>456</v>
      </c>
      <c r="T82" t="s" s="4">
        <v>456</v>
      </c>
      <c r="U82" t="s" s="4">
        <v>456</v>
      </c>
      <c r="V82" t="s" s="4">
        <v>456</v>
      </c>
      <c r="W82" t="s" s="4">
        <v>456</v>
      </c>
      <c r="X82" t="s" s="4">
        <v>456</v>
      </c>
      <c r="Y82" t="s" s="4">
        <v>456</v>
      </c>
      <c r="Z82" t="s" s="4">
        <v>456</v>
      </c>
      <c r="AA82" t="s" s="4">
        <v>456</v>
      </c>
      <c r="AB82" t="s" s="4">
        <v>456</v>
      </c>
      <c r="AC82" t="s" s="4">
        <v>456</v>
      </c>
      <c r="AD82" t="s" s="4">
        <v>456</v>
      </c>
      <c r="AE82" t="s" s="4">
        <v>456</v>
      </c>
      <c r="AF82" t="s" s="4">
        <v>100</v>
      </c>
      <c r="AG82" t="s" s="4">
        <v>101</v>
      </c>
      <c r="AH82" t="s" s="4">
        <v>86</v>
      </c>
      <c r="AI82" t="s" s="4">
        <v>102</v>
      </c>
    </row>
    <row r="83" ht="45.0" customHeight="true">
      <c r="A83" t="s" s="4">
        <v>457</v>
      </c>
      <c r="B83" t="s" s="4">
        <v>84</v>
      </c>
      <c r="C83" t="s" s="4">
        <v>85</v>
      </c>
      <c r="D83" t="s" s="4">
        <v>86</v>
      </c>
      <c r="E83" t="s" s="4">
        <v>87</v>
      </c>
      <c r="F83" t="s" s="4">
        <v>88</v>
      </c>
      <c r="G83" t="s" s="4">
        <v>89</v>
      </c>
      <c r="H83" t="s" s="4">
        <v>89</v>
      </c>
      <c r="I83" t="s" s="4">
        <v>90</v>
      </c>
      <c r="J83" t="s" s="4">
        <v>458</v>
      </c>
      <c r="K83" t="s" s="4">
        <v>459</v>
      </c>
      <c r="L83" t="s" s="4">
        <v>460</v>
      </c>
      <c r="M83" t="s" s="4">
        <v>107</v>
      </c>
      <c r="N83" t="s" s="4">
        <v>108</v>
      </c>
      <c r="O83" t="s" s="4">
        <v>96</v>
      </c>
      <c r="P83" t="s" s="4">
        <v>97</v>
      </c>
      <c r="Q83" t="s" s="4">
        <v>98</v>
      </c>
      <c r="R83" t="s" s="4">
        <v>97</v>
      </c>
      <c r="S83" t="s" s="4">
        <v>461</v>
      </c>
      <c r="T83" t="s" s="4">
        <v>461</v>
      </c>
      <c r="U83" t="s" s="4">
        <v>461</v>
      </c>
      <c r="V83" t="s" s="4">
        <v>461</v>
      </c>
      <c r="W83" t="s" s="4">
        <v>461</v>
      </c>
      <c r="X83" t="s" s="4">
        <v>461</v>
      </c>
      <c r="Y83" t="s" s="4">
        <v>461</v>
      </c>
      <c r="Z83" t="s" s="4">
        <v>461</v>
      </c>
      <c r="AA83" t="s" s="4">
        <v>461</v>
      </c>
      <c r="AB83" t="s" s="4">
        <v>461</v>
      </c>
      <c r="AC83" t="s" s="4">
        <v>461</v>
      </c>
      <c r="AD83" t="s" s="4">
        <v>461</v>
      </c>
      <c r="AE83" t="s" s="4">
        <v>461</v>
      </c>
      <c r="AF83" t="s" s="4">
        <v>100</v>
      </c>
      <c r="AG83" t="s" s="4">
        <v>101</v>
      </c>
      <c r="AH83" t="s" s="4">
        <v>86</v>
      </c>
      <c r="AI83" t="s" s="4">
        <v>102</v>
      </c>
    </row>
    <row r="84" ht="45.0" customHeight="true">
      <c r="A84" t="s" s="4">
        <v>462</v>
      </c>
      <c r="B84" t="s" s="4">
        <v>84</v>
      </c>
      <c r="C84" t="s" s="4">
        <v>85</v>
      </c>
      <c r="D84" t="s" s="4">
        <v>86</v>
      </c>
      <c r="E84" t="s" s="4">
        <v>87</v>
      </c>
      <c r="F84" t="s" s="4">
        <v>88</v>
      </c>
      <c r="G84" t="s" s="4">
        <v>89</v>
      </c>
      <c r="H84" t="s" s="4">
        <v>89</v>
      </c>
      <c r="I84" t="s" s="4">
        <v>90</v>
      </c>
      <c r="J84" t="s" s="4">
        <v>463</v>
      </c>
      <c r="K84" t="s" s="4">
        <v>285</v>
      </c>
      <c r="L84" t="s" s="4">
        <v>92</v>
      </c>
      <c r="M84" t="s" s="4">
        <v>94</v>
      </c>
      <c r="N84" t="s" s="4">
        <v>95</v>
      </c>
      <c r="O84" t="s" s="4">
        <v>96</v>
      </c>
      <c r="P84" t="s" s="4">
        <v>97</v>
      </c>
      <c r="Q84" t="s" s="4">
        <v>98</v>
      </c>
      <c r="R84" t="s" s="4">
        <v>97</v>
      </c>
      <c r="S84" t="s" s="4">
        <v>464</v>
      </c>
      <c r="T84" t="s" s="4">
        <v>464</v>
      </c>
      <c r="U84" t="s" s="4">
        <v>464</v>
      </c>
      <c r="V84" t="s" s="4">
        <v>464</v>
      </c>
      <c r="W84" t="s" s="4">
        <v>464</v>
      </c>
      <c r="X84" t="s" s="4">
        <v>464</v>
      </c>
      <c r="Y84" t="s" s="4">
        <v>464</v>
      </c>
      <c r="Z84" t="s" s="4">
        <v>464</v>
      </c>
      <c r="AA84" t="s" s="4">
        <v>464</v>
      </c>
      <c r="AB84" t="s" s="4">
        <v>464</v>
      </c>
      <c r="AC84" t="s" s="4">
        <v>464</v>
      </c>
      <c r="AD84" t="s" s="4">
        <v>464</v>
      </c>
      <c r="AE84" t="s" s="4">
        <v>464</v>
      </c>
      <c r="AF84" t="s" s="4">
        <v>100</v>
      </c>
      <c r="AG84" t="s" s="4">
        <v>101</v>
      </c>
      <c r="AH84" t="s" s="4">
        <v>86</v>
      </c>
      <c r="AI84" t="s" s="4">
        <v>102</v>
      </c>
    </row>
    <row r="85" ht="45.0" customHeight="true">
      <c r="A85" t="s" s="4">
        <v>465</v>
      </c>
      <c r="B85" t="s" s="4">
        <v>84</v>
      </c>
      <c r="C85" t="s" s="4">
        <v>85</v>
      </c>
      <c r="D85" t="s" s="4">
        <v>86</v>
      </c>
      <c r="E85" t="s" s="4">
        <v>87</v>
      </c>
      <c r="F85" t="s" s="4">
        <v>116</v>
      </c>
      <c r="G85" t="s" s="4">
        <v>117</v>
      </c>
      <c r="H85" t="s" s="4">
        <v>117</v>
      </c>
      <c r="I85" t="s" s="4">
        <v>90</v>
      </c>
      <c r="J85" t="s" s="4">
        <v>466</v>
      </c>
      <c r="K85" t="s" s="4">
        <v>317</v>
      </c>
      <c r="L85" t="s" s="4">
        <v>467</v>
      </c>
      <c r="M85" t="s" s="4">
        <v>107</v>
      </c>
      <c r="N85" t="s" s="4">
        <v>108</v>
      </c>
      <c r="O85" t="s" s="4">
        <v>121</v>
      </c>
      <c r="P85" t="s" s="4">
        <v>97</v>
      </c>
      <c r="Q85" t="s" s="4">
        <v>122</v>
      </c>
      <c r="R85" t="s" s="4">
        <v>97</v>
      </c>
      <c r="S85" t="s" s="4">
        <v>468</v>
      </c>
      <c r="T85" t="s" s="4">
        <v>468</v>
      </c>
      <c r="U85" t="s" s="4">
        <v>468</v>
      </c>
      <c r="V85" t="s" s="4">
        <v>468</v>
      </c>
      <c r="W85" t="s" s="4">
        <v>468</v>
      </c>
      <c r="X85" t="s" s="4">
        <v>468</v>
      </c>
      <c r="Y85" t="s" s="4">
        <v>468</v>
      </c>
      <c r="Z85" t="s" s="4">
        <v>468</v>
      </c>
      <c r="AA85" t="s" s="4">
        <v>468</v>
      </c>
      <c r="AB85" t="s" s="4">
        <v>468</v>
      </c>
      <c r="AC85" t="s" s="4">
        <v>468</v>
      </c>
      <c r="AD85" t="s" s="4">
        <v>468</v>
      </c>
      <c r="AE85" t="s" s="4">
        <v>468</v>
      </c>
      <c r="AF85" t="s" s="4">
        <v>100</v>
      </c>
      <c r="AG85" t="s" s="4">
        <v>101</v>
      </c>
      <c r="AH85" t="s" s="4">
        <v>86</v>
      </c>
      <c r="AI85" t="s" s="4">
        <v>102</v>
      </c>
    </row>
    <row r="86" ht="45.0" customHeight="true">
      <c r="A86" t="s" s="4">
        <v>469</v>
      </c>
      <c r="B86" t="s" s="4">
        <v>84</v>
      </c>
      <c r="C86" t="s" s="4">
        <v>85</v>
      </c>
      <c r="D86" t="s" s="4">
        <v>86</v>
      </c>
      <c r="E86" t="s" s="4">
        <v>87</v>
      </c>
      <c r="F86" t="s" s="4">
        <v>88</v>
      </c>
      <c r="G86" t="s" s="4">
        <v>89</v>
      </c>
      <c r="H86" t="s" s="4">
        <v>89</v>
      </c>
      <c r="I86" t="s" s="4">
        <v>146</v>
      </c>
      <c r="J86" t="s" s="4">
        <v>470</v>
      </c>
      <c r="K86" t="s" s="4">
        <v>177</v>
      </c>
      <c r="L86" t="s" s="4">
        <v>129</v>
      </c>
      <c r="M86" t="s" s="4">
        <v>107</v>
      </c>
      <c r="N86" t="s" s="4">
        <v>108</v>
      </c>
      <c r="O86" t="s" s="4">
        <v>96</v>
      </c>
      <c r="P86" t="s" s="4">
        <v>97</v>
      </c>
      <c r="Q86" t="s" s="4">
        <v>98</v>
      </c>
      <c r="R86" t="s" s="4">
        <v>97</v>
      </c>
      <c r="S86" t="s" s="4">
        <v>471</v>
      </c>
      <c r="T86" t="s" s="4">
        <v>471</v>
      </c>
      <c r="U86" t="s" s="4">
        <v>471</v>
      </c>
      <c r="V86" t="s" s="4">
        <v>471</v>
      </c>
      <c r="W86" t="s" s="4">
        <v>471</v>
      </c>
      <c r="X86" t="s" s="4">
        <v>471</v>
      </c>
      <c r="Y86" t="s" s="4">
        <v>471</v>
      </c>
      <c r="Z86" t="s" s="4">
        <v>471</v>
      </c>
      <c r="AA86" t="s" s="4">
        <v>471</v>
      </c>
      <c r="AB86" t="s" s="4">
        <v>471</v>
      </c>
      <c r="AC86" t="s" s="4">
        <v>471</v>
      </c>
      <c r="AD86" t="s" s="4">
        <v>471</v>
      </c>
      <c r="AE86" t="s" s="4">
        <v>471</v>
      </c>
      <c r="AF86" t="s" s="4">
        <v>100</v>
      </c>
      <c r="AG86" t="s" s="4">
        <v>101</v>
      </c>
      <c r="AH86" t="s" s="4">
        <v>86</v>
      </c>
      <c r="AI86" t="s" s="4">
        <v>102</v>
      </c>
    </row>
    <row r="87" ht="45.0" customHeight="true">
      <c r="A87" t="s" s="4">
        <v>472</v>
      </c>
      <c r="B87" t="s" s="4">
        <v>84</v>
      </c>
      <c r="C87" t="s" s="4">
        <v>85</v>
      </c>
      <c r="D87" t="s" s="4">
        <v>86</v>
      </c>
      <c r="E87" t="s" s="4">
        <v>87</v>
      </c>
      <c r="F87" t="s" s="4">
        <v>88</v>
      </c>
      <c r="G87" t="s" s="4">
        <v>89</v>
      </c>
      <c r="H87" t="s" s="4">
        <v>89</v>
      </c>
      <c r="I87" t="s" s="4">
        <v>146</v>
      </c>
      <c r="J87" t="s" s="4">
        <v>473</v>
      </c>
      <c r="K87" t="s" s="4">
        <v>474</v>
      </c>
      <c r="L87" t="s" s="4">
        <v>154</v>
      </c>
      <c r="M87" t="s" s="4">
        <v>107</v>
      </c>
      <c r="N87" t="s" s="4">
        <v>108</v>
      </c>
      <c r="O87" t="s" s="4">
        <v>96</v>
      </c>
      <c r="P87" t="s" s="4">
        <v>97</v>
      </c>
      <c r="Q87" t="s" s="4">
        <v>98</v>
      </c>
      <c r="R87" t="s" s="4">
        <v>97</v>
      </c>
      <c r="S87" t="s" s="4">
        <v>475</v>
      </c>
      <c r="T87" t="s" s="4">
        <v>475</v>
      </c>
      <c r="U87" t="s" s="4">
        <v>475</v>
      </c>
      <c r="V87" t="s" s="4">
        <v>475</v>
      </c>
      <c r="W87" t="s" s="4">
        <v>475</v>
      </c>
      <c r="X87" t="s" s="4">
        <v>475</v>
      </c>
      <c r="Y87" t="s" s="4">
        <v>475</v>
      </c>
      <c r="Z87" t="s" s="4">
        <v>475</v>
      </c>
      <c r="AA87" t="s" s="4">
        <v>475</v>
      </c>
      <c r="AB87" t="s" s="4">
        <v>475</v>
      </c>
      <c r="AC87" t="s" s="4">
        <v>475</v>
      </c>
      <c r="AD87" t="s" s="4">
        <v>475</v>
      </c>
      <c r="AE87" t="s" s="4">
        <v>475</v>
      </c>
      <c r="AF87" t="s" s="4">
        <v>100</v>
      </c>
      <c r="AG87" t="s" s="4">
        <v>101</v>
      </c>
      <c r="AH87" t="s" s="4">
        <v>86</v>
      </c>
      <c r="AI87" t="s" s="4">
        <v>102</v>
      </c>
    </row>
    <row r="88" ht="45.0" customHeight="true">
      <c r="A88" t="s" s="4">
        <v>476</v>
      </c>
      <c r="B88" t="s" s="4">
        <v>84</v>
      </c>
      <c r="C88" t="s" s="4">
        <v>85</v>
      </c>
      <c r="D88" t="s" s="4">
        <v>86</v>
      </c>
      <c r="E88" t="s" s="4">
        <v>87</v>
      </c>
      <c r="F88" t="s" s="4">
        <v>116</v>
      </c>
      <c r="G88" t="s" s="4">
        <v>117</v>
      </c>
      <c r="H88" t="s" s="4">
        <v>117</v>
      </c>
      <c r="I88" t="s" s="4">
        <v>146</v>
      </c>
      <c r="J88" t="s" s="4">
        <v>477</v>
      </c>
      <c r="K88" t="s" s="4">
        <v>478</v>
      </c>
      <c r="L88" t="s" s="4">
        <v>479</v>
      </c>
      <c r="M88" t="s" s="4">
        <v>107</v>
      </c>
      <c r="N88" t="s" s="4">
        <v>108</v>
      </c>
      <c r="O88" t="s" s="4">
        <v>121</v>
      </c>
      <c r="P88" t="s" s="4">
        <v>97</v>
      </c>
      <c r="Q88" t="s" s="4">
        <v>122</v>
      </c>
      <c r="R88" t="s" s="4">
        <v>97</v>
      </c>
      <c r="S88" t="s" s="4">
        <v>480</v>
      </c>
      <c r="T88" t="s" s="4">
        <v>480</v>
      </c>
      <c r="U88" t="s" s="4">
        <v>480</v>
      </c>
      <c r="V88" t="s" s="4">
        <v>480</v>
      </c>
      <c r="W88" t="s" s="4">
        <v>480</v>
      </c>
      <c r="X88" t="s" s="4">
        <v>480</v>
      </c>
      <c r="Y88" t="s" s="4">
        <v>480</v>
      </c>
      <c r="Z88" t="s" s="4">
        <v>480</v>
      </c>
      <c r="AA88" t="s" s="4">
        <v>480</v>
      </c>
      <c r="AB88" t="s" s="4">
        <v>480</v>
      </c>
      <c r="AC88" t="s" s="4">
        <v>480</v>
      </c>
      <c r="AD88" t="s" s="4">
        <v>480</v>
      </c>
      <c r="AE88" t="s" s="4">
        <v>480</v>
      </c>
      <c r="AF88" t="s" s="4">
        <v>100</v>
      </c>
      <c r="AG88" t="s" s="4">
        <v>101</v>
      </c>
      <c r="AH88" t="s" s="4">
        <v>86</v>
      </c>
      <c r="AI88" t="s" s="4">
        <v>102</v>
      </c>
    </row>
    <row r="89" ht="45.0" customHeight="true">
      <c r="A89" t="s" s="4">
        <v>481</v>
      </c>
      <c r="B89" t="s" s="4">
        <v>84</v>
      </c>
      <c r="C89" t="s" s="4">
        <v>85</v>
      </c>
      <c r="D89" t="s" s="4">
        <v>86</v>
      </c>
      <c r="E89" t="s" s="4">
        <v>87</v>
      </c>
      <c r="F89" t="s" s="4">
        <v>125</v>
      </c>
      <c r="G89" t="s" s="4">
        <v>127</v>
      </c>
      <c r="H89" t="s" s="4">
        <v>127</v>
      </c>
      <c r="I89" t="s" s="4">
        <v>146</v>
      </c>
      <c r="J89" t="s" s="4">
        <v>482</v>
      </c>
      <c r="K89" t="s" s="4">
        <v>483</v>
      </c>
      <c r="L89" t="s" s="4">
        <v>484</v>
      </c>
      <c r="M89" t="s" s="4">
        <v>107</v>
      </c>
      <c r="N89" t="s" s="4">
        <v>108</v>
      </c>
      <c r="O89" t="s" s="4">
        <v>131</v>
      </c>
      <c r="P89" t="s" s="4">
        <v>97</v>
      </c>
      <c r="Q89" t="s" s="4">
        <v>132</v>
      </c>
      <c r="R89" t="s" s="4">
        <v>97</v>
      </c>
      <c r="S89" t="s" s="4">
        <v>485</v>
      </c>
      <c r="T89" t="s" s="4">
        <v>485</v>
      </c>
      <c r="U89" t="s" s="4">
        <v>485</v>
      </c>
      <c r="V89" t="s" s="4">
        <v>485</v>
      </c>
      <c r="W89" t="s" s="4">
        <v>485</v>
      </c>
      <c r="X89" t="s" s="4">
        <v>485</v>
      </c>
      <c r="Y89" t="s" s="4">
        <v>485</v>
      </c>
      <c r="Z89" t="s" s="4">
        <v>485</v>
      </c>
      <c r="AA89" t="s" s="4">
        <v>485</v>
      </c>
      <c r="AB89" t="s" s="4">
        <v>485</v>
      </c>
      <c r="AC89" t="s" s="4">
        <v>485</v>
      </c>
      <c r="AD89" t="s" s="4">
        <v>485</v>
      </c>
      <c r="AE89" t="s" s="4">
        <v>485</v>
      </c>
      <c r="AF89" t="s" s="4">
        <v>100</v>
      </c>
      <c r="AG89" t="s" s="4">
        <v>101</v>
      </c>
      <c r="AH89" t="s" s="4">
        <v>86</v>
      </c>
      <c r="AI89" t="s" s="4">
        <v>102</v>
      </c>
    </row>
    <row r="90" ht="45.0" customHeight="true">
      <c r="A90" t="s" s="4">
        <v>486</v>
      </c>
      <c r="B90" t="s" s="4">
        <v>84</v>
      </c>
      <c r="C90" t="s" s="4">
        <v>85</v>
      </c>
      <c r="D90" t="s" s="4">
        <v>86</v>
      </c>
      <c r="E90" t="s" s="4">
        <v>87</v>
      </c>
      <c r="F90" t="s" s="4">
        <v>116</v>
      </c>
      <c r="G90" t="s" s="4">
        <v>117</v>
      </c>
      <c r="H90" t="s" s="4">
        <v>117</v>
      </c>
      <c r="I90" t="s" s="4">
        <v>146</v>
      </c>
      <c r="J90" t="s" s="4">
        <v>487</v>
      </c>
      <c r="K90" t="s" s="4">
        <v>488</v>
      </c>
      <c r="L90" t="s" s="4">
        <v>489</v>
      </c>
      <c r="M90" t="s" s="4">
        <v>107</v>
      </c>
      <c r="N90" t="s" s="4">
        <v>108</v>
      </c>
      <c r="O90" t="s" s="4">
        <v>121</v>
      </c>
      <c r="P90" t="s" s="4">
        <v>97</v>
      </c>
      <c r="Q90" t="s" s="4">
        <v>122</v>
      </c>
      <c r="R90" t="s" s="4">
        <v>97</v>
      </c>
      <c r="S90" t="s" s="4">
        <v>490</v>
      </c>
      <c r="T90" t="s" s="4">
        <v>490</v>
      </c>
      <c r="U90" t="s" s="4">
        <v>490</v>
      </c>
      <c r="V90" t="s" s="4">
        <v>490</v>
      </c>
      <c r="W90" t="s" s="4">
        <v>490</v>
      </c>
      <c r="X90" t="s" s="4">
        <v>490</v>
      </c>
      <c r="Y90" t="s" s="4">
        <v>490</v>
      </c>
      <c r="Z90" t="s" s="4">
        <v>490</v>
      </c>
      <c r="AA90" t="s" s="4">
        <v>490</v>
      </c>
      <c r="AB90" t="s" s="4">
        <v>490</v>
      </c>
      <c r="AC90" t="s" s="4">
        <v>490</v>
      </c>
      <c r="AD90" t="s" s="4">
        <v>490</v>
      </c>
      <c r="AE90" t="s" s="4">
        <v>490</v>
      </c>
      <c r="AF90" t="s" s="4">
        <v>100</v>
      </c>
      <c r="AG90" t="s" s="4">
        <v>101</v>
      </c>
      <c r="AH90" t="s" s="4">
        <v>86</v>
      </c>
      <c r="AI90" t="s" s="4">
        <v>102</v>
      </c>
    </row>
    <row r="91" ht="45.0" customHeight="true">
      <c r="A91" t="s" s="4">
        <v>491</v>
      </c>
      <c r="B91" t="s" s="4">
        <v>84</v>
      </c>
      <c r="C91" t="s" s="4">
        <v>85</v>
      </c>
      <c r="D91" t="s" s="4">
        <v>86</v>
      </c>
      <c r="E91" t="s" s="4">
        <v>87</v>
      </c>
      <c r="F91" t="s" s="4">
        <v>116</v>
      </c>
      <c r="G91" t="s" s="4">
        <v>117</v>
      </c>
      <c r="H91" t="s" s="4">
        <v>117</v>
      </c>
      <c r="I91" t="s" s="4">
        <v>146</v>
      </c>
      <c r="J91" t="s" s="4">
        <v>492</v>
      </c>
      <c r="K91" t="s" s="4">
        <v>493</v>
      </c>
      <c r="L91" t="s" s="4">
        <v>285</v>
      </c>
      <c r="M91" t="s" s="4">
        <v>107</v>
      </c>
      <c r="N91" t="s" s="4">
        <v>108</v>
      </c>
      <c r="O91" t="s" s="4">
        <v>121</v>
      </c>
      <c r="P91" t="s" s="4">
        <v>97</v>
      </c>
      <c r="Q91" t="s" s="4">
        <v>122</v>
      </c>
      <c r="R91" t="s" s="4">
        <v>97</v>
      </c>
      <c r="S91" t="s" s="4">
        <v>494</v>
      </c>
      <c r="T91" t="s" s="4">
        <v>494</v>
      </c>
      <c r="U91" t="s" s="4">
        <v>494</v>
      </c>
      <c r="V91" t="s" s="4">
        <v>494</v>
      </c>
      <c r="W91" t="s" s="4">
        <v>494</v>
      </c>
      <c r="X91" t="s" s="4">
        <v>494</v>
      </c>
      <c r="Y91" t="s" s="4">
        <v>494</v>
      </c>
      <c r="Z91" t="s" s="4">
        <v>494</v>
      </c>
      <c r="AA91" t="s" s="4">
        <v>494</v>
      </c>
      <c r="AB91" t="s" s="4">
        <v>494</v>
      </c>
      <c r="AC91" t="s" s="4">
        <v>494</v>
      </c>
      <c r="AD91" t="s" s="4">
        <v>494</v>
      </c>
      <c r="AE91" t="s" s="4">
        <v>494</v>
      </c>
      <c r="AF91" t="s" s="4">
        <v>100</v>
      </c>
      <c r="AG91" t="s" s="4">
        <v>101</v>
      </c>
      <c r="AH91" t="s" s="4">
        <v>86</v>
      </c>
      <c r="AI91" t="s" s="4">
        <v>102</v>
      </c>
    </row>
    <row r="92" ht="45.0" customHeight="true">
      <c r="A92" t="s" s="4">
        <v>495</v>
      </c>
      <c r="B92" t="s" s="4">
        <v>84</v>
      </c>
      <c r="C92" t="s" s="4">
        <v>85</v>
      </c>
      <c r="D92" t="s" s="4">
        <v>86</v>
      </c>
      <c r="E92" t="s" s="4">
        <v>87</v>
      </c>
      <c r="F92" t="s" s="4">
        <v>116</v>
      </c>
      <c r="G92" t="s" s="4">
        <v>496</v>
      </c>
      <c r="H92" t="s" s="4">
        <v>117</v>
      </c>
      <c r="I92" t="s" s="4">
        <v>497</v>
      </c>
      <c r="J92" t="s" s="4">
        <v>498</v>
      </c>
      <c r="K92" t="s" s="4">
        <v>285</v>
      </c>
      <c r="L92" t="s" s="4">
        <v>499</v>
      </c>
      <c r="M92" t="s" s="4">
        <v>94</v>
      </c>
      <c r="N92" t="s" s="4">
        <v>95</v>
      </c>
      <c r="O92" t="s" s="4">
        <v>121</v>
      </c>
      <c r="P92" t="s" s="4">
        <v>97</v>
      </c>
      <c r="Q92" t="s" s="4">
        <v>122</v>
      </c>
      <c r="R92" t="s" s="4">
        <v>97</v>
      </c>
      <c r="S92" t="s" s="4">
        <v>500</v>
      </c>
      <c r="T92" t="s" s="4">
        <v>500</v>
      </c>
      <c r="U92" t="s" s="4">
        <v>500</v>
      </c>
      <c r="V92" t="s" s="4">
        <v>500</v>
      </c>
      <c r="W92" t="s" s="4">
        <v>500</v>
      </c>
      <c r="X92" t="s" s="4">
        <v>500</v>
      </c>
      <c r="Y92" t="s" s="4">
        <v>500</v>
      </c>
      <c r="Z92" t="s" s="4">
        <v>500</v>
      </c>
      <c r="AA92" t="s" s="4">
        <v>500</v>
      </c>
      <c r="AB92" t="s" s="4">
        <v>500</v>
      </c>
      <c r="AC92" t="s" s="4">
        <v>500</v>
      </c>
      <c r="AD92" t="s" s="4">
        <v>500</v>
      </c>
      <c r="AE92" t="s" s="4">
        <v>500</v>
      </c>
      <c r="AF92" t="s" s="4">
        <v>100</v>
      </c>
      <c r="AG92" t="s" s="4">
        <v>101</v>
      </c>
      <c r="AH92" t="s" s="4">
        <v>86</v>
      </c>
      <c r="AI92" t="s" s="4">
        <v>102</v>
      </c>
    </row>
    <row r="93" ht="45.0" customHeight="true">
      <c r="A93" t="s" s="4">
        <v>501</v>
      </c>
      <c r="B93" t="s" s="4">
        <v>84</v>
      </c>
      <c r="C93" t="s" s="4">
        <v>85</v>
      </c>
      <c r="D93" t="s" s="4">
        <v>86</v>
      </c>
      <c r="E93" t="s" s="4">
        <v>87</v>
      </c>
      <c r="F93" t="s" s="4">
        <v>116</v>
      </c>
      <c r="G93" t="s" s="4">
        <v>117</v>
      </c>
      <c r="H93" t="s" s="4">
        <v>117</v>
      </c>
      <c r="I93" t="s" s="4">
        <v>497</v>
      </c>
      <c r="J93" t="s" s="4">
        <v>502</v>
      </c>
      <c r="K93" t="s" s="4">
        <v>503</v>
      </c>
      <c r="L93" t="s" s="4">
        <v>201</v>
      </c>
      <c r="M93" t="s" s="4">
        <v>107</v>
      </c>
      <c r="N93" t="s" s="4">
        <v>108</v>
      </c>
      <c r="O93" t="s" s="4">
        <v>121</v>
      </c>
      <c r="P93" t="s" s="4">
        <v>97</v>
      </c>
      <c r="Q93" t="s" s="4">
        <v>122</v>
      </c>
      <c r="R93" t="s" s="4">
        <v>97</v>
      </c>
      <c r="S93" t="s" s="4">
        <v>504</v>
      </c>
      <c r="T93" t="s" s="4">
        <v>504</v>
      </c>
      <c r="U93" t="s" s="4">
        <v>504</v>
      </c>
      <c r="V93" t="s" s="4">
        <v>504</v>
      </c>
      <c r="W93" t="s" s="4">
        <v>504</v>
      </c>
      <c r="X93" t="s" s="4">
        <v>504</v>
      </c>
      <c r="Y93" t="s" s="4">
        <v>504</v>
      </c>
      <c r="Z93" t="s" s="4">
        <v>504</v>
      </c>
      <c r="AA93" t="s" s="4">
        <v>504</v>
      </c>
      <c r="AB93" t="s" s="4">
        <v>504</v>
      </c>
      <c r="AC93" t="s" s="4">
        <v>504</v>
      </c>
      <c r="AD93" t="s" s="4">
        <v>504</v>
      </c>
      <c r="AE93" t="s" s="4">
        <v>504</v>
      </c>
      <c r="AF93" t="s" s="4">
        <v>100</v>
      </c>
      <c r="AG93" t="s" s="4">
        <v>101</v>
      </c>
      <c r="AH93" t="s" s="4">
        <v>86</v>
      </c>
      <c r="AI93" t="s" s="4">
        <v>102</v>
      </c>
    </row>
    <row r="94" ht="45.0" customHeight="true">
      <c r="A94" t="s" s="4">
        <v>505</v>
      </c>
      <c r="B94" t="s" s="4">
        <v>84</v>
      </c>
      <c r="C94" t="s" s="4">
        <v>85</v>
      </c>
      <c r="D94" t="s" s="4">
        <v>86</v>
      </c>
      <c r="E94" t="s" s="4">
        <v>87</v>
      </c>
      <c r="F94" t="s" s="4">
        <v>116</v>
      </c>
      <c r="G94" t="s" s="4">
        <v>496</v>
      </c>
      <c r="H94" t="s" s="4">
        <v>117</v>
      </c>
      <c r="I94" t="s" s="4">
        <v>497</v>
      </c>
      <c r="J94" t="s" s="4">
        <v>506</v>
      </c>
      <c r="K94" t="s" s="4">
        <v>177</v>
      </c>
      <c r="L94" t="s" s="4">
        <v>92</v>
      </c>
      <c r="M94" t="s" s="4">
        <v>94</v>
      </c>
      <c r="N94" t="s" s="4">
        <v>95</v>
      </c>
      <c r="O94" t="s" s="4">
        <v>121</v>
      </c>
      <c r="P94" t="s" s="4">
        <v>97</v>
      </c>
      <c r="Q94" t="s" s="4">
        <v>122</v>
      </c>
      <c r="R94" t="s" s="4">
        <v>97</v>
      </c>
      <c r="S94" t="s" s="4">
        <v>507</v>
      </c>
      <c r="T94" t="s" s="4">
        <v>507</v>
      </c>
      <c r="U94" t="s" s="4">
        <v>507</v>
      </c>
      <c r="V94" t="s" s="4">
        <v>507</v>
      </c>
      <c r="W94" t="s" s="4">
        <v>507</v>
      </c>
      <c r="X94" t="s" s="4">
        <v>507</v>
      </c>
      <c r="Y94" t="s" s="4">
        <v>507</v>
      </c>
      <c r="Z94" t="s" s="4">
        <v>507</v>
      </c>
      <c r="AA94" t="s" s="4">
        <v>507</v>
      </c>
      <c r="AB94" t="s" s="4">
        <v>507</v>
      </c>
      <c r="AC94" t="s" s="4">
        <v>507</v>
      </c>
      <c r="AD94" t="s" s="4">
        <v>507</v>
      </c>
      <c r="AE94" t="s" s="4">
        <v>507</v>
      </c>
      <c r="AF94" t="s" s="4">
        <v>100</v>
      </c>
      <c r="AG94" t="s" s="4">
        <v>101</v>
      </c>
      <c r="AH94" t="s" s="4">
        <v>86</v>
      </c>
      <c r="AI94" t="s" s="4">
        <v>102</v>
      </c>
    </row>
    <row r="95" ht="45.0" customHeight="true">
      <c r="A95" t="s" s="4">
        <v>508</v>
      </c>
      <c r="B95" t="s" s="4">
        <v>84</v>
      </c>
      <c r="C95" t="s" s="4">
        <v>85</v>
      </c>
      <c r="D95" t="s" s="4">
        <v>86</v>
      </c>
      <c r="E95" t="s" s="4">
        <v>87</v>
      </c>
      <c r="F95" t="s" s="4">
        <v>88</v>
      </c>
      <c r="G95" t="s" s="4">
        <v>89</v>
      </c>
      <c r="H95" t="s" s="4">
        <v>89</v>
      </c>
      <c r="I95" t="s" s="4">
        <v>497</v>
      </c>
      <c r="J95" t="s" s="4">
        <v>509</v>
      </c>
      <c r="K95" t="s" s="4">
        <v>510</v>
      </c>
      <c r="L95" t="s" s="4">
        <v>511</v>
      </c>
      <c r="M95" t="s" s="4">
        <v>107</v>
      </c>
      <c r="N95" t="s" s="4">
        <v>108</v>
      </c>
      <c r="O95" t="s" s="4">
        <v>96</v>
      </c>
      <c r="P95" t="s" s="4">
        <v>97</v>
      </c>
      <c r="Q95" t="s" s="4">
        <v>98</v>
      </c>
      <c r="R95" t="s" s="4">
        <v>97</v>
      </c>
      <c r="S95" t="s" s="4">
        <v>512</v>
      </c>
      <c r="T95" t="s" s="4">
        <v>512</v>
      </c>
      <c r="U95" t="s" s="4">
        <v>512</v>
      </c>
      <c r="V95" t="s" s="4">
        <v>512</v>
      </c>
      <c r="W95" t="s" s="4">
        <v>512</v>
      </c>
      <c r="X95" t="s" s="4">
        <v>512</v>
      </c>
      <c r="Y95" t="s" s="4">
        <v>512</v>
      </c>
      <c r="Z95" t="s" s="4">
        <v>512</v>
      </c>
      <c r="AA95" t="s" s="4">
        <v>512</v>
      </c>
      <c r="AB95" t="s" s="4">
        <v>512</v>
      </c>
      <c r="AC95" t="s" s="4">
        <v>512</v>
      </c>
      <c r="AD95" t="s" s="4">
        <v>512</v>
      </c>
      <c r="AE95" t="s" s="4">
        <v>512</v>
      </c>
      <c r="AF95" t="s" s="4">
        <v>100</v>
      </c>
      <c r="AG95" t="s" s="4">
        <v>101</v>
      </c>
      <c r="AH95" t="s" s="4">
        <v>86</v>
      </c>
      <c r="AI95" t="s" s="4">
        <v>102</v>
      </c>
    </row>
    <row r="96" ht="45.0" customHeight="true">
      <c r="A96" t="s" s="4">
        <v>513</v>
      </c>
      <c r="B96" t="s" s="4">
        <v>84</v>
      </c>
      <c r="C96" t="s" s="4">
        <v>85</v>
      </c>
      <c r="D96" t="s" s="4">
        <v>86</v>
      </c>
      <c r="E96" t="s" s="4">
        <v>87</v>
      </c>
      <c r="F96" t="s" s="4">
        <v>88</v>
      </c>
      <c r="G96" t="s" s="4">
        <v>89</v>
      </c>
      <c r="H96" t="s" s="4">
        <v>89</v>
      </c>
      <c r="I96" t="s" s="4">
        <v>497</v>
      </c>
      <c r="J96" t="s" s="4">
        <v>514</v>
      </c>
      <c r="K96" t="s" s="4">
        <v>440</v>
      </c>
      <c r="L96" t="s" s="4">
        <v>255</v>
      </c>
      <c r="M96" t="s" s="4">
        <v>107</v>
      </c>
      <c r="N96" t="s" s="4">
        <v>108</v>
      </c>
      <c r="O96" t="s" s="4">
        <v>96</v>
      </c>
      <c r="P96" t="s" s="4">
        <v>97</v>
      </c>
      <c r="Q96" t="s" s="4">
        <v>98</v>
      </c>
      <c r="R96" t="s" s="4">
        <v>97</v>
      </c>
      <c r="S96" t="s" s="4">
        <v>515</v>
      </c>
      <c r="T96" t="s" s="4">
        <v>515</v>
      </c>
      <c r="U96" t="s" s="4">
        <v>515</v>
      </c>
      <c r="V96" t="s" s="4">
        <v>515</v>
      </c>
      <c r="W96" t="s" s="4">
        <v>515</v>
      </c>
      <c r="X96" t="s" s="4">
        <v>515</v>
      </c>
      <c r="Y96" t="s" s="4">
        <v>515</v>
      </c>
      <c r="Z96" t="s" s="4">
        <v>515</v>
      </c>
      <c r="AA96" t="s" s="4">
        <v>515</v>
      </c>
      <c r="AB96" t="s" s="4">
        <v>515</v>
      </c>
      <c r="AC96" t="s" s="4">
        <v>515</v>
      </c>
      <c r="AD96" t="s" s="4">
        <v>515</v>
      </c>
      <c r="AE96" t="s" s="4">
        <v>515</v>
      </c>
      <c r="AF96" t="s" s="4">
        <v>100</v>
      </c>
      <c r="AG96" t="s" s="4">
        <v>101</v>
      </c>
      <c r="AH96" t="s" s="4">
        <v>86</v>
      </c>
      <c r="AI96" t="s" s="4">
        <v>102</v>
      </c>
    </row>
    <row r="97" ht="45.0" customHeight="true">
      <c r="A97" t="s" s="4">
        <v>516</v>
      </c>
      <c r="B97" t="s" s="4">
        <v>84</v>
      </c>
      <c r="C97" t="s" s="4">
        <v>85</v>
      </c>
      <c r="D97" t="s" s="4">
        <v>86</v>
      </c>
      <c r="E97" t="s" s="4">
        <v>87</v>
      </c>
      <c r="F97" t="s" s="4">
        <v>517</v>
      </c>
      <c r="G97" t="s" s="4">
        <v>518</v>
      </c>
      <c r="H97" t="s" s="4">
        <v>518</v>
      </c>
      <c r="I97" t="s" s="4">
        <v>497</v>
      </c>
      <c r="J97" t="s" s="4">
        <v>519</v>
      </c>
      <c r="K97" t="s" s="4">
        <v>232</v>
      </c>
      <c r="L97" t="s" s="4">
        <v>285</v>
      </c>
      <c r="M97" t="s" s="4">
        <v>94</v>
      </c>
      <c r="N97" t="s" s="4">
        <v>95</v>
      </c>
      <c r="O97" t="s" s="4">
        <v>520</v>
      </c>
      <c r="P97" t="s" s="4">
        <v>97</v>
      </c>
      <c r="Q97" t="s" s="4">
        <v>521</v>
      </c>
      <c r="R97" t="s" s="4">
        <v>97</v>
      </c>
      <c r="S97" t="s" s="4">
        <v>522</v>
      </c>
      <c r="T97" t="s" s="4">
        <v>522</v>
      </c>
      <c r="U97" t="s" s="4">
        <v>522</v>
      </c>
      <c r="V97" t="s" s="4">
        <v>522</v>
      </c>
      <c r="W97" t="s" s="4">
        <v>522</v>
      </c>
      <c r="X97" t="s" s="4">
        <v>522</v>
      </c>
      <c r="Y97" t="s" s="4">
        <v>522</v>
      </c>
      <c r="Z97" t="s" s="4">
        <v>522</v>
      </c>
      <c r="AA97" t="s" s="4">
        <v>522</v>
      </c>
      <c r="AB97" t="s" s="4">
        <v>522</v>
      </c>
      <c r="AC97" t="s" s="4">
        <v>522</v>
      </c>
      <c r="AD97" t="s" s="4">
        <v>522</v>
      </c>
      <c r="AE97" t="s" s="4">
        <v>522</v>
      </c>
      <c r="AF97" t="s" s="4">
        <v>100</v>
      </c>
      <c r="AG97" t="s" s="4">
        <v>101</v>
      </c>
      <c r="AH97" t="s" s="4">
        <v>86</v>
      </c>
      <c r="AI97" t="s" s="4">
        <v>102</v>
      </c>
    </row>
    <row r="98" ht="45.0" customHeight="true">
      <c r="A98" t="s" s="4">
        <v>523</v>
      </c>
      <c r="B98" t="s" s="4">
        <v>84</v>
      </c>
      <c r="C98" t="s" s="4">
        <v>85</v>
      </c>
      <c r="D98" t="s" s="4">
        <v>86</v>
      </c>
      <c r="E98" t="s" s="4">
        <v>87</v>
      </c>
      <c r="F98" t="s" s="4">
        <v>125</v>
      </c>
      <c r="G98" t="s" s="4">
        <v>126</v>
      </c>
      <c r="H98" t="s" s="4">
        <v>127</v>
      </c>
      <c r="I98" t="s" s="4">
        <v>90</v>
      </c>
      <c r="J98" t="s" s="4">
        <v>524</v>
      </c>
      <c r="K98" t="s" s="4">
        <v>525</v>
      </c>
      <c r="L98" t="s" s="4">
        <v>120</v>
      </c>
      <c r="M98" t="s" s="4">
        <v>94</v>
      </c>
      <c r="N98" t="s" s="4">
        <v>95</v>
      </c>
      <c r="O98" t="s" s="4">
        <v>131</v>
      </c>
      <c r="P98" t="s" s="4">
        <v>97</v>
      </c>
      <c r="Q98" t="s" s="4">
        <v>132</v>
      </c>
      <c r="R98" t="s" s="4">
        <v>97</v>
      </c>
      <c r="S98" t="s" s="4">
        <v>526</v>
      </c>
      <c r="T98" t="s" s="4">
        <v>526</v>
      </c>
      <c r="U98" t="s" s="4">
        <v>526</v>
      </c>
      <c r="V98" t="s" s="4">
        <v>526</v>
      </c>
      <c r="W98" t="s" s="4">
        <v>526</v>
      </c>
      <c r="X98" t="s" s="4">
        <v>526</v>
      </c>
      <c r="Y98" t="s" s="4">
        <v>526</v>
      </c>
      <c r="Z98" t="s" s="4">
        <v>526</v>
      </c>
      <c r="AA98" t="s" s="4">
        <v>526</v>
      </c>
      <c r="AB98" t="s" s="4">
        <v>526</v>
      </c>
      <c r="AC98" t="s" s="4">
        <v>526</v>
      </c>
      <c r="AD98" t="s" s="4">
        <v>526</v>
      </c>
      <c r="AE98" t="s" s="4">
        <v>526</v>
      </c>
      <c r="AF98" t="s" s="4">
        <v>100</v>
      </c>
      <c r="AG98" t="s" s="4">
        <v>101</v>
      </c>
      <c r="AH98" t="s" s="4">
        <v>86</v>
      </c>
      <c r="AI98" t="s" s="4">
        <v>102</v>
      </c>
    </row>
    <row r="99" ht="45.0" customHeight="true">
      <c r="A99" t="s" s="4">
        <v>527</v>
      </c>
      <c r="B99" t="s" s="4">
        <v>84</v>
      </c>
      <c r="C99" t="s" s="4">
        <v>85</v>
      </c>
      <c r="D99" t="s" s="4">
        <v>86</v>
      </c>
      <c r="E99" t="s" s="4">
        <v>87</v>
      </c>
      <c r="F99" t="s" s="4">
        <v>135</v>
      </c>
      <c r="G99" t="s" s="4">
        <v>136</v>
      </c>
      <c r="H99" t="s" s="4">
        <v>136</v>
      </c>
      <c r="I99" t="s" s="4">
        <v>90</v>
      </c>
      <c r="J99" t="s" s="4">
        <v>528</v>
      </c>
      <c r="K99" t="s" s="4">
        <v>440</v>
      </c>
      <c r="L99" t="s" s="4">
        <v>177</v>
      </c>
      <c r="M99" t="s" s="4">
        <v>107</v>
      </c>
      <c r="N99" t="s" s="4">
        <v>108</v>
      </c>
      <c r="O99" t="s" s="4">
        <v>140</v>
      </c>
      <c r="P99" t="s" s="4">
        <v>97</v>
      </c>
      <c r="Q99" t="s" s="4">
        <v>141</v>
      </c>
      <c r="R99" t="s" s="4">
        <v>97</v>
      </c>
      <c r="S99" t="s" s="4">
        <v>529</v>
      </c>
      <c r="T99" t="s" s="4">
        <v>529</v>
      </c>
      <c r="U99" t="s" s="4">
        <v>529</v>
      </c>
      <c r="V99" t="s" s="4">
        <v>529</v>
      </c>
      <c r="W99" t="s" s="4">
        <v>529</v>
      </c>
      <c r="X99" t="s" s="4">
        <v>529</v>
      </c>
      <c r="Y99" t="s" s="4">
        <v>529</v>
      </c>
      <c r="Z99" t="s" s="4">
        <v>529</v>
      </c>
      <c r="AA99" t="s" s="4">
        <v>529</v>
      </c>
      <c r="AB99" t="s" s="4">
        <v>529</v>
      </c>
      <c r="AC99" t="s" s="4">
        <v>529</v>
      </c>
      <c r="AD99" t="s" s="4">
        <v>529</v>
      </c>
      <c r="AE99" t="s" s="4">
        <v>529</v>
      </c>
      <c r="AF99" t="s" s="4">
        <v>100</v>
      </c>
      <c r="AG99" t="s" s="4">
        <v>101</v>
      </c>
      <c r="AH99" t="s" s="4">
        <v>86</v>
      </c>
      <c r="AI99" t="s" s="4">
        <v>102</v>
      </c>
    </row>
    <row r="100" ht="45.0" customHeight="true">
      <c r="A100" t="s" s="4">
        <v>530</v>
      </c>
      <c r="B100" t="s" s="4">
        <v>84</v>
      </c>
      <c r="C100" t="s" s="4">
        <v>85</v>
      </c>
      <c r="D100" t="s" s="4">
        <v>86</v>
      </c>
      <c r="E100" t="s" s="4">
        <v>87</v>
      </c>
      <c r="F100" t="s" s="4">
        <v>135</v>
      </c>
      <c r="G100" t="s" s="4">
        <v>136</v>
      </c>
      <c r="H100" t="s" s="4">
        <v>136</v>
      </c>
      <c r="I100" t="s" s="4">
        <v>90</v>
      </c>
      <c r="J100" t="s" s="4">
        <v>531</v>
      </c>
      <c r="K100" t="s" s="4">
        <v>532</v>
      </c>
      <c r="L100" t="s" s="4">
        <v>533</v>
      </c>
      <c r="M100" t="s" s="4">
        <v>94</v>
      </c>
      <c r="N100" t="s" s="4">
        <v>95</v>
      </c>
      <c r="O100" t="s" s="4">
        <v>140</v>
      </c>
      <c r="P100" t="s" s="4">
        <v>97</v>
      </c>
      <c r="Q100" t="s" s="4">
        <v>141</v>
      </c>
      <c r="R100" t="s" s="4">
        <v>97</v>
      </c>
      <c r="S100" t="s" s="4">
        <v>534</v>
      </c>
      <c r="T100" t="s" s="4">
        <v>534</v>
      </c>
      <c r="U100" t="s" s="4">
        <v>534</v>
      </c>
      <c r="V100" t="s" s="4">
        <v>534</v>
      </c>
      <c r="W100" t="s" s="4">
        <v>534</v>
      </c>
      <c r="X100" t="s" s="4">
        <v>534</v>
      </c>
      <c r="Y100" t="s" s="4">
        <v>534</v>
      </c>
      <c r="Z100" t="s" s="4">
        <v>534</v>
      </c>
      <c r="AA100" t="s" s="4">
        <v>534</v>
      </c>
      <c r="AB100" t="s" s="4">
        <v>534</v>
      </c>
      <c r="AC100" t="s" s="4">
        <v>534</v>
      </c>
      <c r="AD100" t="s" s="4">
        <v>534</v>
      </c>
      <c r="AE100" t="s" s="4">
        <v>534</v>
      </c>
      <c r="AF100" t="s" s="4">
        <v>100</v>
      </c>
      <c r="AG100" t="s" s="4">
        <v>101</v>
      </c>
      <c r="AH100" t="s" s="4">
        <v>86</v>
      </c>
      <c r="AI100" t="s" s="4">
        <v>102</v>
      </c>
    </row>
    <row r="101" ht="45.0" customHeight="true">
      <c r="A101" t="s" s="4">
        <v>535</v>
      </c>
      <c r="B101" t="s" s="4">
        <v>84</v>
      </c>
      <c r="C101" t="s" s="4">
        <v>85</v>
      </c>
      <c r="D101" t="s" s="4">
        <v>86</v>
      </c>
      <c r="E101" t="s" s="4">
        <v>87</v>
      </c>
      <c r="F101" t="s" s="4">
        <v>135</v>
      </c>
      <c r="G101" t="s" s="4">
        <v>136</v>
      </c>
      <c r="H101" t="s" s="4">
        <v>136</v>
      </c>
      <c r="I101" t="s" s="4">
        <v>90</v>
      </c>
      <c r="J101" t="s" s="4">
        <v>536</v>
      </c>
      <c r="K101" t="s" s="4">
        <v>120</v>
      </c>
      <c r="L101" t="s" s="4">
        <v>537</v>
      </c>
      <c r="M101" t="s" s="4">
        <v>107</v>
      </c>
      <c r="N101" t="s" s="4">
        <v>108</v>
      </c>
      <c r="O101" t="s" s="4">
        <v>140</v>
      </c>
      <c r="P101" t="s" s="4">
        <v>97</v>
      </c>
      <c r="Q101" t="s" s="4">
        <v>141</v>
      </c>
      <c r="R101" t="s" s="4">
        <v>97</v>
      </c>
      <c r="S101" t="s" s="4">
        <v>538</v>
      </c>
      <c r="T101" t="s" s="4">
        <v>538</v>
      </c>
      <c r="U101" t="s" s="4">
        <v>538</v>
      </c>
      <c r="V101" t="s" s="4">
        <v>538</v>
      </c>
      <c r="W101" t="s" s="4">
        <v>538</v>
      </c>
      <c r="X101" t="s" s="4">
        <v>538</v>
      </c>
      <c r="Y101" t="s" s="4">
        <v>538</v>
      </c>
      <c r="Z101" t="s" s="4">
        <v>538</v>
      </c>
      <c r="AA101" t="s" s="4">
        <v>538</v>
      </c>
      <c r="AB101" t="s" s="4">
        <v>538</v>
      </c>
      <c r="AC101" t="s" s="4">
        <v>538</v>
      </c>
      <c r="AD101" t="s" s="4">
        <v>538</v>
      </c>
      <c r="AE101" t="s" s="4">
        <v>538</v>
      </c>
      <c r="AF101" t="s" s="4">
        <v>100</v>
      </c>
      <c r="AG101" t="s" s="4">
        <v>101</v>
      </c>
      <c r="AH101" t="s" s="4">
        <v>86</v>
      </c>
      <c r="AI101" t="s" s="4">
        <v>102</v>
      </c>
    </row>
    <row r="102" ht="45.0" customHeight="true">
      <c r="A102" t="s" s="4">
        <v>539</v>
      </c>
      <c r="B102" t="s" s="4">
        <v>84</v>
      </c>
      <c r="C102" t="s" s="4">
        <v>85</v>
      </c>
      <c r="D102" t="s" s="4">
        <v>86</v>
      </c>
      <c r="E102" t="s" s="4">
        <v>87</v>
      </c>
      <c r="F102" t="s" s="4">
        <v>135</v>
      </c>
      <c r="G102" t="s" s="4">
        <v>136</v>
      </c>
      <c r="H102" t="s" s="4">
        <v>136</v>
      </c>
      <c r="I102" t="s" s="4">
        <v>90</v>
      </c>
      <c r="J102" t="s" s="4">
        <v>540</v>
      </c>
      <c r="K102" t="s" s="4">
        <v>541</v>
      </c>
      <c r="L102" t="s" s="4">
        <v>372</v>
      </c>
      <c r="M102" t="s" s="4">
        <v>94</v>
      </c>
      <c r="N102" t="s" s="4">
        <v>95</v>
      </c>
      <c r="O102" t="s" s="4">
        <v>140</v>
      </c>
      <c r="P102" t="s" s="4">
        <v>97</v>
      </c>
      <c r="Q102" t="s" s="4">
        <v>141</v>
      </c>
      <c r="R102" t="s" s="4">
        <v>97</v>
      </c>
      <c r="S102" t="s" s="4">
        <v>542</v>
      </c>
      <c r="T102" t="s" s="4">
        <v>542</v>
      </c>
      <c r="U102" t="s" s="4">
        <v>542</v>
      </c>
      <c r="V102" t="s" s="4">
        <v>542</v>
      </c>
      <c r="W102" t="s" s="4">
        <v>542</v>
      </c>
      <c r="X102" t="s" s="4">
        <v>542</v>
      </c>
      <c r="Y102" t="s" s="4">
        <v>542</v>
      </c>
      <c r="Z102" t="s" s="4">
        <v>542</v>
      </c>
      <c r="AA102" t="s" s="4">
        <v>542</v>
      </c>
      <c r="AB102" t="s" s="4">
        <v>542</v>
      </c>
      <c r="AC102" t="s" s="4">
        <v>542</v>
      </c>
      <c r="AD102" t="s" s="4">
        <v>542</v>
      </c>
      <c r="AE102" t="s" s="4">
        <v>542</v>
      </c>
      <c r="AF102" t="s" s="4">
        <v>100</v>
      </c>
      <c r="AG102" t="s" s="4">
        <v>101</v>
      </c>
      <c r="AH102" t="s" s="4">
        <v>86</v>
      </c>
      <c r="AI102" t="s" s="4">
        <v>102</v>
      </c>
    </row>
    <row r="103" ht="45.0" customHeight="true">
      <c r="A103" t="s" s="4">
        <v>543</v>
      </c>
      <c r="B103" t="s" s="4">
        <v>84</v>
      </c>
      <c r="C103" t="s" s="4">
        <v>85</v>
      </c>
      <c r="D103" t="s" s="4">
        <v>86</v>
      </c>
      <c r="E103" t="s" s="4">
        <v>87</v>
      </c>
      <c r="F103" t="s" s="4">
        <v>135</v>
      </c>
      <c r="G103" t="s" s="4">
        <v>136</v>
      </c>
      <c r="H103" t="s" s="4">
        <v>136</v>
      </c>
      <c r="I103" t="s" s="4">
        <v>90</v>
      </c>
      <c r="J103" t="s" s="4">
        <v>544</v>
      </c>
      <c r="K103" t="s" s="4">
        <v>177</v>
      </c>
      <c r="L103" t="s" s="4">
        <v>545</v>
      </c>
      <c r="M103" t="s" s="4">
        <v>107</v>
      </c>
      <c r="N103" t="s" s="4">
        <v>108</v>
      </c>
      <c r="O103" t="s" s="4">
        <v>140</v>
      </c>
      <c r="P103" t="s" s="4">
        <v>97</v>
      </c>
      <c r="Q103" t="s" s="4">
        <v>141</v>
      </c>
      <c r="R103" t="s" s="4">
        <v>97</v>
      </c>
      <c r="S103" t="s" s="4">
        <v>546</v>
      </c>
      <c r="T103" t="s" s="4">
        <v>546</v>
      </c>
      <c r="U103" t="s" s="4">
        <v>546</v>
      </c>
      <c r="V103" t="s" s="4">
        <v>546</v>
      </c>
      <c r="W103" t="s" s="4">
        <v>546</v>
      </c>
      <c r="X103" t="s" s="4">
        <v>546</v>
      </c>
      <c r="Y103" t="s" s="4">
        <v>546</v>
      </c>
      <c r="Z103" t="s" s="4">
        <v>546</v>
      </c>
      <c r="AA103" t="s" s="4">
        <v>546</v>
      </c>
      <c r="AB103" t="s" s="4">
        <v>546</v>
      </c>
      <c r="AC103" t="s" s="4">
        <v>546</v>
      </c>
      <c r="AD103" t="s" s="4">
        <v>546</v>
      </c>
      <c r="AE103" t="s" s="4">
        <v>546</v>
      </c>
      <c r="AF103" t="s" s="4">
        <v>100</v>
      </c>
      <c r="AG103" t="s" s="4">
        <v>101</v>
      </c>
      <c r="AH103" t="s" s="4">
        <v>86</v>
      </c>
      <c r="AI103" t="s" s="4">
        <v>102</v>
      </c>
    </row>
    <row r="104" ht="45.0" customHeight="true">
      <c r="A104" t="s" s="4">
        <v>547</v>
      </c>
      <c r="B104" t="s" s="4">
        <v>84</v>
      </c>
      <c r="C104" t="s" s="4">
        <v>85</v>
      </c>
      <c r="D104" t="s" s="4">
        <v>86</v>
      </c>
      <c r="E104" t="s" s="4">
        <v>87</v>
      </c>
      <c r="F104" t="s" s="4">
        <v>125</v>
      </c>
      <c r="G104" t="s" s="4">
        <v>126</v>
      </c>
      <c r="H104" t="s" s="4">
        <v>127</v>
      </c>
      <c r="I104" t="s" s="4">
        <v>146</v>
      </c>
      <c r="J104" t="s" s="4">
        <v>548</v>
      </c>
      <c r="K104" t="s" s="4">
        <v>549</v>
      </c>
      <c r="L104" t="s" s="4">
        <v>254</v>
      </c>
      <c r="M104" t="s" s="4">
        <v>94</v>
      </c>
      <c r="N104" t="s" s="4">
        <v>95</v>
      </c>
      <c r="O104" t="s" s="4">
        <v>131</v>
      </c>
      <c r="P104" t="s" s="4">
        <v>97</v>
      </c>
      <c r="Q104" t="s" s="4">
        <v>132</v>
      </c>
      <c r="R104" t="s" s="4">
        <v>97</v>
      </c>
      <c r="S104" t="s" s="4">
        <v>550</v>
      </c>
      <c r="T104" t="s" s="4">
        <v>550</v>
      </c>
      <c r="U104" t="s" s="4">
        <v>550</v>
      </c>
      <c r="V104" t="s" s="4">
        <v>550</v>
      </c>
      <c r="W104" t="s" s="4">
        <v>550</v>
      </c>
      <c r="X104" t="s" s="4">
        <v>550</v>
      </c>
      <c r="Y104" t="s" s="4">
        <v>550</v>
      </c>
      <c r="Z104" t="s" s="4">
        <v>550</v>
      </c>
      <c r="AA104" t="s" s="4">
        <v>550</v>
      </c>
      <c r="AB104" t="s" s="4">
        <v>550</v>
      </c>
      <c r="AC104" t="s" s="4">
        <v>550</v>
      </c>
      <c r="AD104" t="s" s="4">
        <v>550</v>
      </c>
      <c r="AE104" t="s" s="4">
        <v>550</v>
      </c>
      <c r="AF104" t="s" s="4">
        <v>100</v>
      </c>
      <c r="AG104" t="s" s="4">
        <v>101</v>
      </c>
      <c r="AH104" t="s" s="4">
        <v>86</v>
      </c>
      <c r="AI104" t="s" s="4">
        <v>102</v>
      </c>
    </row>
    <row r="105" ht="45.0" customHeight="true">
      <c r="A105" t="s" s="4">
        <v>551</v>
      </c>
      <c r="B105" t="s" s="4">
        <v>84</v>
      </c>
      <c r="C105" t="s" s="4">
        <v>85</v>
      </c>
      <c r="D105" t="s" s="4">
        <v>86</v>
      </c>
      <c r="E105" t="s" s="4">
        <v>87</v>
      </c>
      <c r="F105" t="s" s="4">
        <v>116</v>
      </c>
      <c r="G105" t="s" s="4">
        <v>117</v>
      </c>
      <c r="H105" t="s" s="4">
        <v>117</v>
      </c>
      <c r="I105" t="s" s="4">
        <v>146</v>
      </c>
      <c r="J105" t="s" s="4">
        <v>552</v>
      </c>
      <c r="K105" t="s" s="4">
        <v>237</v>
      </c>
      <c r="L105" t="s" s="4">
        <v>553</v>
      </c>
      <c r="M105" t="s" s="4">
        <v>107</v>
      </c>
      <c r="N105" t="s" s="4">
        <v>108</v>
      </c>
      <c r="O105" t="s" s="4">
        <v>121</v>
      </c>
      <c r="P105" t="s" s="4">
        <v>97</v>
      </c>
      <c r="Q105" t="s" s="4">
        <v>122</v>
      </c>
      <c r="R105" t="s" s="4">
        <v>97</v>
      </c>
      <c r="S105" t="s" s="4">
        <v>554</v>
      </c>
      <c r="T105" t="s" s="4">
        <v>554</v>
      </c>
      <c r="U105" t="s" s="4">
        <v>554</v>
      </c>
      <c r="V105" t="s" s="4">
        <v>554</v>
      </c>
      <c r="W105" t="s" s="4">
        <v>554</v>
      </c>
      <c r="X105" t="s" s="4">
        <v>554</v>
      </c>
      <c r="Y105" t="s" s="4">
        <v>554</v>
      </c>
      <c r="Z105" t="s" s="4">
        <v>554</v>
      </c>
      <c r="AA105" t="s" s="4">
        <v>554</v>
      </c>
      <c r="AB105" t="s" s="4">
        <v>554</v>
      </c>
      <c r="AC105" t="s" s="4">
        <v>554</v>
      </c>
      <c r="AD105" t="s" s="4">
        <v>554</v>
      </c>
      <c r="AE105" t="s" s="4">
        <v>554</v>
      </c>
      <c r="AF105" t="s" s="4">
        <v>100</v>
      </c>
      <c r="AG105" t="s" s="4">
        <v>101</v>
      </c>
      <c r="AH105" t="s" s="4">
        <v>86</v>
      </c>
      <c r="AI105" t="s" s="4">
        <v>102</v>
      </c>
    </row>
    <row r="106" ht="45.0" customHeight="true">
      <c r="A106" t="s" s="4">
        <v>555</v>
      </c>
      <c r="B106" t="s" s="4">
        <v>84</v>
      </c>
      <c r="C106" t="s" s="4">
        <v>85</v>
      </c>
      <c r="D106" t="s" s="4">
        <v>86</v>
      </c>
      <c r="E106" t="s" s="4">
        <v>87</v>
      </c>
      <c r="F106" t="s" s="4">
        <v>116</v>
      </c>
      <c r="G106" t="s" s="4">
        <v>496</v>
      </c>
      <c r="H106" t="s" s="4">
        <v>117</v>
      </c>
      <c r="I106" t="s" s="4">
        <v>146</v>
      </c>
      <c r="J106" t="s" s="4">
        <v>556</v>
      </c>
      <c r="K106" t="s" s="4">
        <v>557</v>
      </c>
      <c r="L106" t="s" s="4">
        <v>350</v>
      </c>
      <c r="M106" t="s" s="4">
        <v>94</v>
      </c>
      <c r="N106" t="s" s="4">
        <v>95</v>
      </c>
      <c r="O106" t="s" s="4">
        <v>121</v>
      </c>
      <c r="P106" t="s" s="4">
        <v>97</v>
      </c>
      <c r="Q106" t="s" s="4">
        <v>122</v>
      </c>
      <c r="R106" t="s" s="4">
        <v>97</v>
      </c>
      <c r="S106" t="s" s="4">
        <v>558</v>
      </c>
      <c r="T106" t="s" s="4">
        <v>558</v>
      </c>
      <c r="U106" t="s" s="4">
        <v>558</v>
      </c>
      <c r="V106" t="s" s="4">
        <v>558</v>
      </c>
      <c r="W106" t="s" s="4">
        <v>558</v>
      </c>
      <c r="X106" t="s" s="4">
        <v>558</v>
      </c>
      <c r="Y106" t="s" s="4">
        <v>558</v>
      </c>
      <c r="Z106" t="s" s="4">
        <v>558</v>
      </c>
      <c r="AA106" t="s" s="4">
        <v>558</v>
      </c>
      <c r="AB106" t="s" s="4">
        <v>558</v>
      </c>
      <c r="AC106" t="s" s="4">
        <v>558</v>
      </c>
      <c r="AD106" t="s" s="4">
        <v>558</v>
      </c>
      <c r="AE106" t="s" s="4">
        <v>558</v>
      </c>
      <c r="AF106" t="s" s="4">
        <v>100</v>
      </c>
      <c r="AG106" t="s" s="4">
        <v>101</v>
      </c>
      <c r="AH106" t="s" s="4">
        <v>86</v>
      </c>
      <c r="AI106" t="s" s="4">
        <v>102</v>
      </c>
    </row>
    <row r="107" ht="45.0" customHeight="true">
      <c r="A107" t="s" s="4">
        <v>559</v>
      </c>
      <c r="B107" t="s" s="4">
        <v>84</v>
      </c>
      <c r="C107" t="s" s="4">
        <v>85</v>
      </c>
      <c r="D107" t="s" s="4">
        <v>86</v>
      </c>
      <c r="E107" t="s" s="4">
        <v>87</v>
      </c>
      <c r="F107" t="s" s="4">
        <v>125</v>
      </c>
      <c r="G107" t="s" s="4">
        <v>127</v>
      </c>
      <c r="H107" t="s" s="4">
        <v>127</v>
      </c>
      <c r="I107" t="s" s="4">
        <v>146</v>
      </c>
      <c r="J107" t="s" s="4">
        <v>560</v>
      </c>
      <c r="K107" t="s" s="4">
        <v>342</v>
      </c>
      <c r="L107" t="s" s="4">
        <v>228</v>
      </c>
      <c r="M107" t="s" s="4">
        <v>107</v>
      </c>
      <c r="N107" t="s" s="4">
        <v>108</v>
      </c>
      <c r="O107" t="s" s="4">
        <v>131</v>
      </c>
      <c r="P107" t="s" s="4">
        <v>97</v>
      </c>
      <c r="Q107" t="s" s="4">
        <v>132</v>
      </c>
      <c r="R107" t="s" s="4">
        <v>97</v>
      </c>
      <c r="S107" t="s" s="4">
        <v>561</v>
      </c>
      <c r="T107" t="s" s="4">
        <v>561</v>
      </c>
      <c r="U107" t="s" s="4">
        <v>561</v>
      </c>
      <c r="V107" t="s" s="4">
        <v>561</v>
      </c>
      <c r="W107" t="s" s="4">
        <v>561</v>
      </c>
      <c r="X107" t="s" s="4">
        <v>561</v>
      </c>
      <c r="Y107" t="s" s="4">
        <v>561</v>
      </c>
      <c r="Z107" t="s" s="4">
        <v>561</v>
      </c>
      <c r="AA107" t="s" s="4">
        <v>561</v>
      </c>
      <c r="AB107" t="s" s="4">
        <v>561</v>
      </c>
      <c r="AC107" t="s" s="4">
        <v>561</v>
      </c>
      <c r="AD107" t="s" s="4">
        <v>561</v>
      </c>
      <c r="AE107" t="s" s="4">
        <v>561</v>
      </c>
      <c r="AF107" t="s" s="4">
        <v>100</v>
      </c>
      <c r="AG107" t="s" s="4">
        <v>101</v>
      </c>
      <c r="AH107" t="s" s="4">
        <v>86</v>
      </c>
      <c r="AI107" t="s" s="4">
        <v>102</v>
      </c>
    </row>
    <row r="108" ht="45.0" customHeight="true">
      <c r="A108" t="s" s="4">
        <v>562</v>
      </c>
      <c r="B108" t="s" s="4">
        <v>84</v>
      </c>
      <c r="C108" t="s" s="4">
        <v>85</v>
      </c>
      <c r="D108" t="s" s="4">
        <v>86</v>
      </c>
      <c r="E108" t="s" s="4">
        <v>87</v>
      </c>
      <c r="F108" t="s" s="4">
        <v>144</v>
      </c>
      <c r="G108" t="s" s="4">
        <v>145</v>
      </c>
      <c r="H108" t="s" s="4">
        <v>145</v>
      </c>
      <c r="I108" t="s" s="4">
        <v>146</v>
      </c>
      <c r="J108" t="s" s="4">
        <v>563</v>
      </c>
      <c r="K108" t="s" s="4">
        <v>317</v>
      </c>
      <c r="L108" t="s" s="4">
        <v>237</v>
      </c>
      <c r="M108" t="s" s="4">
        <v>107</v>
      </c>
      <c r="N108" t="s" s="4">
        <v>108</v>
      </c>
      <c r="O108" t="s" s="4">
        <v>149</v>
      </c>
      <c r="P108" t="s" s="4">
        <v>97</v>
      </c>
      <c r="Q108" t="s" s="4">
        <v>150</v>
      </c>
      <c r="R108" t="s" s="4">
        <v>97</v>
      </c>
      <c r="S108" t="s" s="4">
        <v>564</v>
      </c>
      <c r="T108" t="s" s="4">
        <v>564</v>
      </c>
      <c r="U108" t="s" s="4">
        <v>564</v>
      </c>
      <c r="V108" t="s" s="4">
        <v>564</v>
      </c>
      <c r="W108" t="s" s="4">
        <v>564</v>
      </c>
      <c r="X108" t="s" s="4">
        <v>564</v>
      </c>
      <c r="Y108" t="s" s="4">
        <v>564</v>
      </c>
      <c r="Z108" t="s" s="4">
        <v>564</v>
      </c>
      <c r="AA108" t="s" s="4">
        <v>564</v>
      </c>
      <c r="AB108" t="s" s="4">
        <v>564</v>
      </c>
      <c r="AC108" t="s" s="4">
        <v>564</v>
      </c>
      <c r="AD108" t="s" s="4">
        <v>564</v>
      </c>
      <c r="AE108" t="s" s="4">
        <v>564</v>
      </c>
      <c r="AF108" t="s" s="4">
        <v>100</v>
      </c>
      <c r="AG108" t="s" s="4">
        <v>101</v>
      </c>
      <c r="AH108" t="s" s="4">
        <v>86</v>
      </c>
      <c r="AI108" t="s" s="4">
        <v>102</v>
      </c>
    </row>
    <row r="109" ht="45.0" customHeight="true">
      <c r="A109" t="s" s="4">
        <v>565</v>
      </c>
      <c r="B109" t="s" s="4">
        <v>84</v>
      </c>
      <c r="C109" t="s" s="4">
        <v>85</v>
      </c>
      <c r="D109" t="s" s="4">
        <v>86</v>
      </c>
      <c r="E109" t="s" s="4">
        <v>87</v>
      </c>
      <c r="F109" t="s" s="4">
        <v>566</v>
      </c>
      <c r="G109" t="s" s="4">
        <v>567</v>
      </c>
      <c r="H109" t="s" s="4">
        <v>568</v>
      </c>
      <c r="I109" t="s" s="4">
        <v>146</v>
      </c>
      <c r="J109" t="s" s="4">
        <v>569</v>
      </c>
      <c r="K109" t="s" s="4">
        <v>177</v>
      </c>
      <c r="L109" t="s" s="4">
        <v>178</v>
      </c>
      <c r="M109" t="s" s="4">
        <v>94</v>
      </c>
      <c r="N109" t="s" s="4">
        <v>95</v>
      </c>
      <c r="O109" t="s" s="4">
        <v>570</v>
      </c>
      <c r="P109" t="s" s="4">
        <v>97</v>
      </c>
      <c r="Q109" t="s" s="4">
        <v>571</v>
      </c>
      <c r="R109" t="s" s="4">
        <v>97</v>
      </c>
      <c r="S109" t="s" s="4">
        <v>572</v>
      </c>
      <c r="T109" t="s" s="4">
        <v>572</v>
      </c>
      <c r="U109" t="s" s="4">
        <v>572</v>
      </c>
      <c r="V109" t="s" s="4">
        <v>572</v>
      </c>
      <c r="W109" t="s" s="4">
        <v>572</v>
      </c>
      <c r="X109" t="s" s="4">
        <v>572</v>
      </c>
      <c r="Y109" t="s" s="4">
        <v>572</v>
      </c>
      <c r="Z109" t="s" s="4">
        <v>572</v>
      </c>
      <c r="AA109" t="s" s="4">
        <v>572</v>
      </c>
      <c r="AB109" t="s" s="4">
        <v>572</v>
      </c>
      <c r="AC109" t="s" s="4">
        <v>572</v>
      </c>
      <c r="AD109" t="s" s="4">
        <v>572</v>
      </c>
      <c r="AE109" t="s" s="4">
        <v>572</v>
      </c>
      <c r="AF109" t="s" s="4">
        <v>100</v>
      </c>
      <c r="AG109" t="s" s="4">
        <v>101</v>
      </c>
      <c r="AH109" t="s" s="4">
        <v>86</v>
      </c>
      <c r="AI109" t="s" s="4">
        <v>102</v>
      </c>
    </row>
    <row r="110" ht="45.0" customHeight="true">
      <c r="A110" t="s" s="4">
        <v>573</v>
      </c>
      <c r="B110" t="s" s="4">
        <v>84</v>
      </c>
      <c r="C110" t="s" s="4">
        <v>85</v>
      </c>
      <c r="D110" t="s" s="4">
        <v>86</v>
      </c>
      <c r="E110" t="s" s="4">
        <v>87</v>
      </c>
      <c r="F110" t="s" s="4">
        <v>135</v>
      </c>
      <c r="G110" t="s" s="4">
        <v>136</v>
      </c>
      <c r="H110" t="s" s="4">
        <v>136</v>
      </c>
      <c r="I110" t="s" s="4">
        <v>574</v>
      </c>
      <c r="J110" t="s" s="4">
        <v>575</v>
      </c>
      <c r="K110" t="s" s="4">
        <v>455</v>
      </c>
      <c r="L110" t="s" s="4">
        <v>372</v>
      </c>
      <c r="M110" t="s" s="4">
        <v>107</v>
      </c>
      <c r="N110" t="s" s="4">
        <v>108</v>
      </c>
      <c r="O110" t="s" s="4">
        <v>140</v>
      </c>
      <c r="P110" t="s" s="4">
        <v>97</v>
      </c>
      <c r="Q110" t="s" s="4">
        <v>141</v>
      </c>
      <c r="R110" t="s" s="4">
        <v>97</v>
      </c>
      <c r="S110" t="s" s="4">
        <v>576</v>
      </c>
      <c r="T110" t="s" s="4">
        <v>576</v>
      </c>
      <c r="U110" t="s" s="4">
        <v>576</v>
      </c>
      <c r="V110" t="s" s="4">
        <v>576</v>
      </c>
      <c r="W110" t="s" s="4">
        <v>576</v>
      </c>
      <c r="X110" t="s" s="4">
        <v>576</v>
      </c>
      <c r="Y110" t="s" s="4">
        <v>576</v>
      </c>
      <c r="Z110" t="s" s="4">
        <v>576</v>
      </c>
      <c r="AA110" t="s" s="4">
        <v>576</v>
      </c>
      <c r="AB110" t="s" s="4">
        <v>576</v>
      </c>
      <c r="AC110" t="s" s="4">
        <v>576</v>
      </c>
      <c r="AD110" t="s" s="4">
        <v>576</v>
      </c>
      <c r="AE110" t="s" s="4">
        <v>576</v>
      </c>
      <c r="AF110" t="s" s="4">
        <v>100</v>
      </c>
      <c r="AG110" t="s" s="4">
        <v>101</v>
      </c>
      <c r="AH110" t="s" s="4">
        <v>86</v>
      </c>
      <c r="AI110" t="s" s="4">
        <v>102</v>
      </c>
    </row>
    <row r="111" ht="45.0" customHeight="true">
      <c r="A111" t="s" s="4">
        <v>577</v>
      </c>
      <c r="B111" t="s" s="4">
        <v>84</v>
      </c>
      <c r="C111" t="s" s="4">
        <v>85</v>
      </c>
      <c r="D111" t="s" s="4">
        <v>86</v>
      </c>
      <c r="E111" t="s" s="4">
        <v>87</v>
      </c>
      <c r="F111" t="s" s="4">
        <v>116</v>
      </c>
      <c r="G111" t="s" s="4">
        <v>117</v>
      </c>
      <c r="H111" t="s" s="4">
        <v>117</v>
      </c>
      <c r="I111" t="s" s="4">
        <v>574</v>
      </c>
      <c r="J111" t="s" s="4">
        <v>578</v>
      </c>
      <c r="K111" t="s" s="4">
        <v>579</v>
      </c>
      <c r="L111" t="s" s="4">
        <v>373</v>
      </c>
      <c r="M111" t="s" s="4">
        <v>107</v>
      </c>
      <c r="N111" t="s" s="4">
        <v>108</v>
      </c>
      <c r="O111" t="s" s="4">
        <v>121</v>
      </c>
      <c r="P111" t="s" s="4">
        <v>97</v>
      </c>
      <c r="Q111" t="s" s="4">
        <v>122</v>
      </c>
      <c r="R111" t="s" s="4">
        <v>97</v>
      </c>
      <c r="S111" t="s" s="4">
        <v>580</v>
      </c>
      <c r="T111" t="s" s="4">
        <v>580</v>
      </c>
      <c r="U111" t="s" s="4">
        <v>580</v>
      </c>
      <c r="V111" t="s" s="4">
        <v>580</v>
      </c>
      <c r="W111" t="s" s="4">
        <v>580</v>
      </c>
      <c r="X111" t="s" s="4">
        <v>580</v>
      </c>
      <c r="Y111" t="s" s="4">
        <v>580</v>
      </c>
      <c r="Z111" t="s" s="4">
        <v>580</v>
      </c>
      <c r="AA111" t="s" s="4">
        <v>580</v>
      </c>
      <c r="AB111" t="s" s="4">
        <v>580</v>
      </c>
      <c r="AC111" t="s" s="4">
        <v>580</v>
      </c>
      <c r="AD111" t="s" s="4">
        <v>580</v>
      </c>
      <c r="AE111" t="s" s="4">
        <v>580</v>
      </c>
      <c r="AF111" t="s" s="4">
        <v>100</v>
      </c>
      <c r="AG111" t="s" s="4">
        <v>101</v>
      </c>
      <c r="AH111" t="s" s="4">
        <v>86</v>
      </c>
      <c r="AI111" t="s" s="4">
        <v>102</v>
      </c>
    </row>
    <row r="112" ht="45.0" customHeight="true">
      <c r="A112" t="s" s="4">
        <v>581</v>
      </c>
      <c r="B112" t="s" s="4">
        <v>84</v>
      </c>
      <c r="C112" t="s" s="4">
        <v>85</v>
      </c>
      <c r="D112" t="s" s="4">
        <v>86</v>
      </c>
      <c r="E112" t="s" s="4">
        <v>87</v>
      </c>
      <c r="F112" t="s" s="4">
        <v>116</v>
      </c>
      <c r="G112" t="s" s="4">
        <v>496</v>
      </c>
      <c r="H112" t="s" s="4">
        <v>117</v>
      </c>
      <c r="I112" t="s" s="4">
        <v>574</v>
      </c>
      <c r="J112" t="s" s="4">
        <v>582</v>
      </c>
      <c r="K112" t="s" s="4">
        <v>583</v>
      </c>
      <c r="L112" t="s" s="4">
        <v>584</v>
      </c>
      <c r="M112" t="s" s="4">
        <v>94</v>
      </c>
      <c r="N112" t="s" s="4">
        <v>95</v>
      </c>
      <c r="O112" t="s" s="4">
        <v>121</v>
      </c>
      <c r="P112" t="s" s="4">
        <v>97</v>
      </c>
      <c r="Q112" t="s" s="4">
        <v>122</v>
      </c>
      <c r="R112" t="s" s="4">
        <v>97</v>
      </c>
      <c r="S112" t="s" s="4">
        <v>585</v>
      </c>
      <c r="T112" t="s" s="4">
        <v>585</v>
      </c>
      <c r="U112" t="s" s="4">
        <v>585</v>
      </c>
      <c r="V112" t="s" s="4">
        <v>585</v>
      </c>
      <c r="W112" t="s" s="4">
        <v>585</v>
      </c>
      <c r="X112" t="s" s="4">
        <v>585</v>
      </c>
      <c r="Y112" t="s" s="4">
        <v>585</v>
      </c>
      <c r="Z112" t="s" s="4">
        <v>585</v>
      </c>
      <c r="AA112" t="s" s="4">
        <v>585</v>
      </c>
      <c r="AB112" t="s" s="4">
        <v>585</v>
      </c>
      <c r="AC112" t="s" s="4">
        <v>585</v>
      </c>
      <c r="AD112" t="s" s="4">
        <v>585</v>
      </c>
      <c r="AE112" t="s" s="4">
        <v>585</v>
      </c>
      <c r="AF112" t="s" s="4">
        <v>100</v>
      </c>
      <c r="AG112" t="s" s="4">
        <v>101</v>
      </c>
      <c r="AH112" t="s" s="4">
        <v>86</v>
      </c>
      <c r="AI112" t="s" s="4">
        <v>102</v>
      </c>
    </row>
    <row r="113" ht="45.0" customHeight="true">
      <c r="A113" t="s" s="4">
        <v>586</v>
      </c>
      <c r="B113" t="s" s="4">
        <v>84</v>
      </c>
      <c r="C113" t="s" s="4">
        <v>85</v>
      </c>
      <c r="D113" t="s" s="4">
        <v>86</v>
      </c>
      <c r="E113" t="s" s="4">
        <v>87</v>
      </c>
      <c r="F113" t="s" s="4">
        <v>116</v>
      </c>
      <c r="G113" t="s" s="4">
        <v>117</v>
      </c>
      <c r="H113" t="s" s="4">
        <v>117</v>
      </c>
      <c r="I113" t="s" s="4">
        <v>574</v>
      </c>
      <c r="J113" t="s" s="4">
        <v>587</v>
      </c>
      <c r="K113" t="s" s="4">
        <v>588</v>
      </c>
      <c r="L113" t="s" s="4">
        <v>589</v>
      </c>
      <c r="M113" t="s" s="4">
        <v>107</v>
      </c>
      <c r="N113" t="s" s="4">
        <v>108</v>
      </c>
      <c r="O113" t="s" s="4">
        <v>121</v>
      </c>
      <c r="P113" t="s" s="4">
        <v>97</v>
      </c>
      <c r="Q113" t="s" s="4">
        <v>122</v>
      </c>
      <c r="R113" t="s" s="4">
        <v>97</v>
      </c>
      <c r="S113" t="s" s="4">
        <v>590</v>
      </c>
      <c r="T113" t="s" s="4">
        <v>590</v>
      </c>
      <c r="U113" t="s" s="4">
        <v>590</v>
      </c>
      <c r="V113" t="s" s="4">
        <v>590</v>
      </c>
      <c r="W113" t="s" s="4">
        <v>590</v>
      </c>
      <c r="X113" t="s" s="4">
        <v>590</v>
      </c>
      <c r="Y113" t="s" s="4">
        <v>590</v>
      </c>
      <c r="Z113" t="s" s="4">
        <v>590</v>
      </c>
      <c r="AA113" t="s" s="4">
        <v>590</v>
      </c>
      <c r="AB113" t="s" s="4">
        <v>590</v>
      </c>
      <c r="AC113" t="s" s="4">
        <v>590</v>
      </c>
      <c r="AD113" t="s" s="4">
        <v>590</v>
      </c>
      <c r="AE113" t="s" s="4">
        <v>590</v>
      </c>
      <c r="AF113" t="s" s="4">
        <v>100</v>
      </c>
      <c r="AG113" t="s" s="4">
        <v>101</v>
      </c>
      <c r="AH113" t="s" s="4">
        <v>86</v>
      </c>
      <c r="AI113" t="s" s="4">
        <v>102</v>
      </c>
    </row>
    <row r="114" ht="45.0" customHeight="true">
      <c r="A114" t="s" s="4">
        <v>591</v>
      </c>
      <c r="B114" t="s" s="4">
        <v>84</v>
      </c>
      <c r="C114" t="s" s="4">
        <v>85</v>
      </c>
      <c r="D114" t="s" s="4">
        <v>86</v>
      </c>
      <c r="E114" t="s" s="4">
        <v>87</v>
      </c>
      <c r="F114" t="s" s="4">
        <v>125</v>
      </c>
      <c r="G114" t="s" s="4">
        <v>127</v>
      </c>
      <c r="H114" t="s" s="4">
        <v>127</v>
      </c>
      <c r="I114" t="s" s="4">
        <v>574</v>
      </c>
      <c r="J114" t="s" s="4">
        <v>592</v>
      </c>
      <c r="K114" t="s" s="4">
        <v>593</v>
      </c>
      <c r="L114" t="s" s="4">
        <v>594</v>
      </c>
      <c r="M114" t="s" s="4">
        <v>107</v>
      </c>
      <c r="N114" t="s" s="4">
        <v>108</v>
      </c>
      <c r="O114" t="s" s="4">
        <v>131</v>
      </c>
      <c r="P114" t="s" s="4">
        <v>97</v>
      </c>
      <c r="Q114" t="s" s="4">
        <v>132</v>
      </c>
      <c r="R114" t="s" s="4">
        <v>97</v>
      </c>
      <c r="S114" t="s" s="4">
        <v>595</v>
      </c>
      <c r="T114" t="s" s="4">
        <v>595</v>
      </c>
      <c r="U114" t="s" s="4">
        <v>595</v>
      </c>
      <c r="V114" t="s" s="4">
        <v>595</v>
      </c>
      <c r="W114" t="s" s="4">
        <v>595</v>
      </c>
      <c r="X114" t="s" s="4">
        <v>595</v>
      </c>
      <c r="Y114" t="s" s="4">
        <v>595</v>
      </c>
      <c r="Z114" t="s" s="4">
        <v>595</v>
      </c>
      <c r="AA114" t="s" s="4">
        <v>595</v>
      </c>
      <c r="AB114" t="s" s="4">
        <v>595</v>
      </c>
      <c r="AC114" t="s" s="4">
        <v>595</v>
      </c>
      <c r="AD114" t="s" s="4">
        <v>595</v>
      </c>
      <c r="AE114" t="s" s="4">
        <v>595</v>
      </c>
      <c r="AF114" t="s" s="4">
        <v>100</v>
      </c>
      <c r="AG114" t="s" s="4">
        <v>101</v>
      </c>
      <c r="AH114" t="s" s="4">
        <v>86</v>
      </c>
      <c r="AI114" t="s" s="4">
        <v>102</v>
      </c>
    </row>
    <row r="115" ht="45.0" customHeight="true">
      <c r="A115" t="s" s="4">
        <v>596</v>
      </c>
      <c r="B115" t="s" s="4">
        <v>84</v>
      </c>
      <c r="C115" t="s" s="4">
        <v>85</v>
      </c>
      <c r="D115" t="s" s="4">
        <v>86</v>
      </c>
      <c r="E115" t="s" s="4">
        <v>87</v>
      </c>
      <c r="F115" t="s" s="4">
        <v>116</v>
      </c>
      <c r="G115" t="s" s="4">
        <v>117</v>
      </c>
      <c r="H115" t="s" s="4">
        <v>117</v>
      </c>
      <c r="I115" t="s" s="4">
        <v>574</v>
      </c>
      <c r="J115" t="s" s="4">
        <v>597</v>
      </c>
      <c r="K115" t="s" s="4">
        <v>285</v>
      </c>
      <c r="L115" t="s" s="4">
        <v>598</v>
      </c>
      <c r="M115" t="s" s="4">
        <v>107</v>
      </c>
      <c r="N115" t="s" s="4">
        <v>108</v>
      </c>
      <c r="O115" t="s" s="4">
        <v>121</v>
      </c>
      <c r="P115" t="s" s="4">
        <v>97</v>
      </c>
      <c r="Q115" t="s" s="4">
        <v>122</v>
      </c>
      <c r="R115" t="s" s="4">
        <v>97</v>
      </c>
      <c r="S115" t="s" s="4">
        <v>599</v>
      </c>
      <c r="T115" t="s" s="4">
        <v>599</v>
      </c>
      <c r="U115" t="s" s="4">
        <v>599</v>
      </c>
      <c r="V115" t="s" s="4">
        <v>599</v>
      </c>
      <c r="W115" t="s" s="4">
        <v>599</v>
      </c>
      <c r="X115" t="s" s="4">
        <v>599</v>
      </c>
      <c r="Y115" t="s" s="4">
        <v>599</v>
      </c>
      <c r="Z115" t="s" s="4">
        <v>599</v>
      </c>
      <c r="AA115" t="s" s="4">
        <v>599</v>
      </c>
      <c r="AB115" t="s" s="4">
        <v>599</v>
      </c>
      <c r="AC115" t="s" s="4">
        <v>599</v>
      </c>
      <c r="AD115" t="s" s="4">
        <v>599</v>
      </c>
      <c r="AE115" t="s" s="4">
        <v>599</v>
      </c>
      <c r="AF115" t="s" s="4">
        <v>100</v>
      </c>
      <c r="AG115" t="s" s="4">
        <v>101</v>
      </c>
      <c r="AH115" t="s" s="4">
        <v>86</v>
      </c>
      <c r="AI115" t="s" s="4">
        <v>102</v>
      </c>
    </row>
    <row r="116" ht="45.0" customHeight="true">
      <c r="A116" t="s" s="4">
        <v>600</v>
      </c>
      <c r="B116" t="s" s="4">
        <v>84</v>
      </c>
      <c r="C116" t="s" s="4">
        <v>85</v>
      </c>
      <c r="D116" t="s" s="4">
        <v>86</v>
      </c>
      <c r="E116" t="s" s="4">
        <v>87</v>
      </c>
      <c r="F116" t="s" s="4">
        <v>135</v>
      </c>
      <c r="G116" t="s" s="4">
        <v>136</v>
      </c>
      <c r="H116" t="s" s="4">
        <v>136</v>
      </c>
      <c r="I116" t="s" s="4">
        <v>90</v>
      </c>
      <c r="J116" t="s" s="4">
        <v>601</v>
      </c>
      <c r="K116" t="s" s="4">
        <v>372</v>
      </c>
      <c r="L116" t="s" s="4">
        <v>602</v>
      </c>
      <c r="M116" t="s" s="4">
        <v>107</v>
      </c>
      <c r="N116" t="s" s="4">
        <v>108</v>
      </c>
      <c r="O116" t="s" s="4">
        <v>140</v>
      </c>
      <c r="P116" t="s" s="4">
        <v>97</v>
      </c>
      <c r="Q116" t="s" s="4">
        <v>141</v>
      </c>
      <c r="R116" t="s" s="4">
        <v>97</v>
      </c>
      <c r="S116" t="s" s="4">
        <v>603</v>
      </c>
      <c r="T116" t="s" s="4">
        <v>603</v>
      </c>
      <c r="U116" t="s" s="4">
        <v>603</v>
      </c>
      <c r="V116" t="s" s="4">
        <v>603</v>
      </c>
      <c r="W116" t="s" s="4">
        <v>603</v>
      </c>
      <c r="X116" t="s" s="4">
        <v>603</v>
      </c>
      <c r="Y116" t="s" s="4">
        <v>603</v>
      </c>
      <c r="Z116" t="s" s="4">
        <v>603</v>
      </c>
      <c r="AA116" t="s" s="4">
        <v>603</v>
      </c>
      <c r="AB116" t="s" s="4">
        <v>603</v>
      </c>
      <c r="AC116" t="s" s="4">
        <v>603</v>
      </c>
      <c r="AD116" t="s" s="4">
        <v>603</v>
      </c>
      <c r="AE116" t="s" s="4">
        <v>603</v>
      </c>
      <c r="AF116" t="s" s="4">
        <v>100</v>
      </c>
      <c r="AG116" t="s" s="4">
        <v>101</v>
      </c>
      <c r="AH116" t="s" s="4">
        <v>86</v>
      </c>
      <c r="AI116" t="s" s="4">
        <v>102</v>
      </c>
    </row>
    <row r="117" ht="45.0" customHeight="true">
      <c r="A117" t="s" s="4">
        <v>604</v>
      </c>
      <c r="B117" t="s" s="4">
        <v>84</v>
      </c>
      <c r="C117" t="s" s="4">
        <v>85</v>
      </c>
      <c r="D117" t="s" s="4">
        <v>86</v>
      </c>
      <c r="E117" t="s" s="4">
        <v>87</v>
      </c>
      <c r="F117" t="s" s="4">
        <v>135</v>
      </c>
      <c r="G117" t="s" s="4">
        <v>136</v>
      </c>
      <c r="H117" t="s" s="4">
        <v>136</v>
      </c>
      <c r="I117" t="s" s="4">
        <v>90</v>
      </c>
      <c r="J117" t="s" s="4">
        <v>605</v>
      </c>
      <c r="K117" t="s" s="4">
        <v>606</v>
      </c>
      <c r="L117" t="s" s="4">
        <v>607</v>
      </c>
      <c r="M117" t="s" s="4">
        <v>107</v>
      </c>
      <c r="N117" t="s" s="4">
        <v>108</v>
      </c>
      <c r="O117" t="s" s="4">
        <v>140</v>
      </c>
      <c r="P117" t="s" s="4">
        <v>97</v>
      </c>
      <c r="Q117" t="s" s="4">
        <v>141</v>
      </c>
      <c r="R117" t="s" s="4">
        <v>97</v>
      </c>
      <c r="S117" t="s" s="4">
        <v>608</v>
      </c>
      <c r="T117" t="s" s="4">
        <v>608</v>
      </c>
      <c r="U117" t="s" s="4">
        <v>608</v>
      </c>
      <c r="V117" t="s" s="4">
        <v>608</v>
      </c>
      <c r="W117" t="s" s="4">
        <v>608</v>
      </c>
      <c r="X117" t="s" s="4">
        <v>608</v>
      </c>
      <c r="Y117" t="s" s="4">
        <v>608</v>
      </c>
      <c r="Z117" t="s" s="4">
        <v>608</v>
      </c>
      <c r="AA117" t="s" s="4">
        <v>608</v>
      </c>
      <c r="AB117" t="s" s="4">
        <v>608</v>
      </c>
      <c r="AC117" t="s" s="4">
        <v>608</v>
      </c>
      <c r="AD117" t="s" s="4">
        <v>608</v>
      </c>
      <c r="AE117" t="s" s="4">
        <v>608</v>
      </c>
      <c r="AF117" t="s" s="4">
        <v>100</v>
      </c>
      <c r="AG117" t="s" s="4">
        <v>101</v>
      </c>
      <c r="AH117" t="s" s="4">
        <v>86</v>
      </c>
      <c r="AI117" t="s" s="4">
        <v>102</v>
      </c>
    </row>
    <row r="118" ht="45.0" customHeight="true">
      <c r="A118" t="s" s="4">
        <v>609</v>
      </c>
      <c r="B118" t="s" s="4">
        <v>84</v>
      </c>
      <c r="C118" t="s" s="4">
        <v>85</v>
      </c>
      <c r="D118" t="s" s="4">
        <v>86</v>
      </c>
      <c r="E118" t="s" s="4">
        <v>87</v>
      </c>
      <c r="F118" t="s" s="4">
        <v>135</v>
      </c>
      <c r="G118" t="s" s="4">
        <v>136</v>
      </c>
      <c r="H118" t="s" s="4">
        <v>136</v>
      </c>
      <c r="I118" t="s" s="4">
        <v>90</v>
      </c>
      <c r="J118" t="s" s="4">
        <v>610</v>
      </c>
      <c r="K118" t="s" s="4">
        <v>611</v>
      </c>
      <c r="L118" t="s" s="4">
        <v>254</v>
      </c>
      <c r="M118" t="s" s="4">
        <v>94</v>
      </c>
      <c r="N118" t="s" s="4">
        <v>95</v>
      </c>
      <c r="O118" t="s" s="4">
        <v>140</v>
      </c>
      <c r="P118" t="s" s="4">
        <v>97</v>
      </c>
      <c r="Q118" t="s" s="4">
        <v>141</v>
      </c>
      <c r="R118" t="s" s="4">
        <v>97</v>
      </c>
      <c r="S118" t="s" s="4">
        <v>612</v>
      </c>
      <c r="T118" t="s" s="4">
        <v>612</v>
      </c>
      <c r="U118" t="s" s="4">
        <v>612</v>
      </c>
      <c r="V118" t="s" s="4">
        <v>612</v>
      </c>
      <c r="W118" t="s" s="4">
        <v>612</v>
      </c>
      <c r="X118" t="s" s="4">
        <v>612</v>
      </c>
      <c r="Y118" t="s" s="4">
        <v>612</v>
      </c>
      <c r="Z118" t="s" s="4">
        <v>612</v>
      </c>
      <c r="AA118" t="s" s="4">
        <v>612</v>
      </c>
      <c r="AB118" t="s" s="4">
        <v>612</v>
      </c>
      <c r="AC118" t="s" s="4">
        <v>612</v>
      </c>
      <c r="AD118" t="s" s="4">
        <v>612</v>
      </c>
      <c r="AE118" t="s" s="4">
        <v>612</v>
      </c>
      <c r="AF118" t="s" s="4">
        <v>100</v>
      </c>
      <c r="AG118" t="s" s="4">
        <v>101</v>
      </c>
      <c r="AH118" t="s" s="4">
        <v>86</v>
      </c>
      <c r="AI118" t="s" s="4">
        <v>102</v>
      </c>
    </row>
    <row r="119" ht="45.0" customHeight="true">
      <c r="A119" t="s" s="4">
        <v>613</v>
      </c>
      <c r="B119" t="s" s="4">
        <v>84</v>
      </c>
      <c r="C119" t="s" s="4">
        <v>85</v>
      </c>
      <c r="D119" t="s" s="4">
        <v>86</v>
      </c>
      <c r="E119" t="s" s="4">
        <v>87</v>
      </c>
      <c r="F119" t="s" s="4">
        <v>135</v>
      </c>
      <c r="G119" t="s" s="4">
        <v>136</v>
      </c>
      <c r="H119" t="s" s="4">
        <v>136</v>
      </c>
      <c r="I119" t="s" s="4">
        <v>90</v>
      </c>
      <c r="J119" t="s" s="4">
        <v>231</v>
      </c>
      <c r="K119" t="s" s="4">
        <v>614</v>
      </c>
      <c r="L119" t="s" s="4">
        <v>615</v>
      </c>
      <c r="M119" t="s" s="4">
        <v>107</v>
      </c>
      <c r="N119" t="s" s="4">
        <v>108</v>
      </c>
      <c r="O119" t="s" s="4">
        <v>140</v>
      </c>
      <c r="P119" t="s" s="4">
        <v>97</v>
      </c>
      <c r="Q119" t="s" s="4">
        <v>141</v>
      </c>
      <c r="R119" t="s" s="4">
        <v>97</v>
      </c>
      <c r="S119" t="s" s="4">
        <v>616</v>
      </c>
      <c r="T119" t="s" s="4">
        <v>616</v>
      </c>
      <c r="U119" t="s" s="4">
        <v>616</v>
      </c>
      <c r="V119" t="s" s="4">
        <v>616</v>
      </c>
      <c r="W119" t="s" s="4">
        <v>616</v>
      </c>
      <c r="X119" t="s" s="4">
        <v>616</v>
      </c>
      <c r="Y119" t="s" s="4">
        <v>616</v>
      </c>
      <c r="Z119" t="s" s="4">
        <v>616</v>
      </c>
      <c r="AA119" t="s" s="4">
        <v>616</v>
      </c>
      <c r="AB119" t="s" s="4">
        <v>616</v>
      </c>
      <c r="AC119" t="s" s="4">
        <v>616</v>
      </c>
      <c r="AD119" t="s" s="4">
        <v>616</v>
      </c>
      <c r="AE119" t="s" s="4">
        <v>616</v>
      </c>
      <c r="AF119" t="s" s="4">
        <v>100</v>
      </c>
      <c r="AG119" t="s" s="4">
        <v>101</v>
      </c>
      <c r="AH119" t="s" s="4">
        <v>86</v>
      </c>
      <c r="AI119" t="s" s="4">
        <v>102</v>
      </c>
    </row>
    <row r="120" ht="45.0" customHeight="true">
      <c r="A120" t="s" s="4">
        <v>617</v>
      </c>
      <c r="B120" t="s" s="4">
        <v>84</v>
      </c>
      <c r="C120" t="s" s="4">
        <v>85</v>
      </c>
      <c r="D120" t="s" s="4">
        <v>86</v>
      </c>
      <c r="E120" t="s" s="4">
        <v>87</v>
      </c>
      <c r="F120" t="s" s="4">
        <v>135</v>
      </c>
      <c r="G120" t="s" s="4">
        <v>136</v>
      </c>
      <c r="H120" t="s" s="4">
        <v>136</v>
      </c>
      <c r="I120" t="s" s="4">
        <v>90</v>
      </c>
      <c r="J120" t="s" s="4">
        <v>618</v>
      </c>
      <c r="K120" t="s" s="4">
        <v>328</v>
      </c>
      <c r="L120" t="s" s="4">
        <v>426</v>
      </c>
      <c r="M120" t="s" s="4">
        <v>94</v>
      </c>
      <c r="N120" t="s" s="4">
        <v>95</v>
      </c>
      <c r="O120" t="s" s="4">
        <v>140</v>
      </c>
      <c r="P120" t="s" s="4">
        <v>97</v>
      </c>
      <c r="Q120" t="s" s="4">
        <v>141</v>
      </c>
      <c r="R120" t="s" s="4">
        <v>97</v>
      </c>
      <c r="S120" t="s" s="4">
        <v>619</v>
      </c>
      <c r="T120" t="s" s="4">
        <v>619</v>
      </c>
      <c r="U120" t="s" s="4">
        <v>619</v>
      </c>
      <c r="V120" t="s" s="4">
        <v>619</v>
      </c>
      <c r="W120" t="s" s="4">
        <v>619</v>
      </c>
      <c r="X120" t="s" s="4">
        <v>619</v>
      </c>
      <c r="Y120" t="s" s="4">
        <v>619</v>
      </c>
      <c r="Z120" t="s" s="4">
        <v>619</v>
      </c>
      <c r="AA120" t="s" s="4">
        <v>619</v>
      </c>
      <c r="AB120" t="s" s="4">
        <v>619</v>
      </c>
      <c r="AC120" t="s" s="4">
        <v>619</v>
      </c>
      <c r="AD120" t="s" s="4">
        <v>619</v>
      </c>
      <c r="AE120" t="s" s="4">
        <v>619</v>
      </c>
      <c r="AF120" t="s" s="4">
        <v>100</v>
      </c>
      <c r="AG120" t="s" s="4">
        <v>101</v>
      </c>
      <c r="AH120" t="s" s="4">
        <v>86</v>
      </c>
      <c r="AI120" t="s" s="4">
        <v>102</v>
      </c>
    </row>
    <row r="121" ht="45.0" customHeight="true">
      <c r="A121" t="s" s="4">
        <v>620</v>
      </c>
      <c r="B121" t="s" s="4">
        <v>84</v>
      </c>
      <c r="C121" t="s" s="4">
        <v>85</v>
      </c>
      <c r="D121" t="s" s="4">
        <v>86</v>
      </c>
      <c r="E121" t="s" s="4">
        <v>87</v>
      </c>
      <c r="F121" t="s" s="4">
        <v>135</v>
      </c>
      <c r="G121" t="s" s="4">
        <v>136</v>
      </c>
      <c r="H121" t="s" s="4">
        <v>136</v>
      </c>
      <c r="I121" t="s" s="4">
        <v>90</v>
      </c>
      <c r="J121" t="s" s="4">
        <v>621</v>
      </c>
      <c r="K121" t="s" s="4">
        <v>232</v>
      </c>
      <c r="L121" t="s" s="4">
        <v>342</v>
      </c>
      <c r="M121" t="s" s="4">
        <v>94</v>
      </c>
      <c r="N121" t="s" s="4">
        <v>95</v>
      </c>
      <c r="O121" t="s" s="4">
        <v>140</v>
      </c>
      <c r="P121" t="s" s="4">
        <v>97</v>
      </c>
      <c r="Q121" t="s" s="4">
        <v>141</v>
      </c>
      <c r="R121" t="s" s="4">
        <v>97</v>
      </c>
      <c r="S121" t="s" s="4">
        <v>622</v>
      </c>
      <c r="T121" t="s" s="4">
        <v>622</v>
      </c>
      <c r="U121" t="s" s="4">
        <v>622</v>
      </c>
      <c r="V121" t="s" s="4">
        <v>622</v>
      </c>
      <c r="W121" t="s" s="4">
        <v>622</v>
      </c>
      <c r="X121" t="s" s="4">
        <v>622</v>
      </c>
      <c r="Y121" t="s" s="4">
        <v>622</v>
      </c>
      <c r="Z121" t="s" s="4">
        <v>622</v>
      </c>
      <c r="AA121" t="s" s="4">
        <v>622</v>
      </c>
      <c r="AB121" t="s" s="4">
        <v>622</v>
      </c>
      <c r="AC121" t="s" s="4">
        <v>622</v>
      </c>
      <c r="AD121" t="s" s="4">
        <v>622</v>
      </c>
      <c r="AE121" t="s" s="4">
        <v>622</v>
      </c>
      <c r="AF121" t="s" s="4">
        <v>100</v>
      </c>
      <c r="AG121" t="s" s="4">
        <v>101</v>
      </c>
      <c r="AH121" t="s" s="4">
        <v>86</v>
      </c>
      <c r="AI121" t="s" s="4">
        <v>102</v>
      </c>
    </row>
    <row r="122" ht="45.0" customHeight="true">
      <c r="A122" t="s" s="4">
        <v>623</v>
      </c>
      <c r="B122" t="s" s="4">
        <v>84</v>
      </c>
      <c r="C122" t="s" s="4">
        <v>85</v>
      </c>
      <c r="D122" t="s" s="4">
        <v>86</v>
      </c>
      <c r="E122" t="s" s="4">
        <v>87</v>
      </c>
      <c r="F122" t="s" s="4">
        <v>135</v>
      </c>
      <c r="G122" t="s" s="4">
        <v>136</v>
      </c>
      <c r="H122" t="s" s="4">
        <v>136</v>
      </c>
      <c r="I122" t="s" s="4">
        <v>624</v>
      </c>
      <c r="J122" t="s" s="4">
        <v>625</v>
      </c>
      <c r="K122" t="s" s="4">
        <v>626</v>
      </c>
      <c r="L122" t="s" s="4">
        <v>627</v>
      </c>
      <c r="M122" t="s" s="4">
        <v>107</v>
      </c>
      <c r="N122" t="s" s="4">
        <v>108</v>
      </c>
      <c r="O122" t="s" s="4">
        <v>140</v>
      </c>
      <c r="P122" t="s" s="4">
        <v>97</v>
      </c>
      <c r="Q122" t="s" s="4">
        <v>141</v>
      </c>
      <c r="R122" t="s" s="4">
        <v>97</v>
      </c>
      <c r="S122" t="s" s="4">
        <v>628</v>
      </c>
      <c r="T122" t="s" s="4">
        <v>628</v>
      </c>
      <c r="U122" t="s" s="4">
        <v>628</v>
      </c>
      <c r="V122" t="s" s="4">
        <v>628</v>
      </c>
      <c r="W122" t="s" s="4">
        <v>628</v>
      </c>
      <c r="X122" t="s" s="4">
        <v>628</v>
      </c>
      <c r="Y122" t="s" s="4">
        <v>628</v>
      </c>
      <c r="Z122" t="s" s="4">
        <v>628</v>
      </c>
      <c r="AA122" t="s" s="4">
        <v>628</v>
      </c>
      <c r="AB122" t="s" s="4">
        <v>628</v>
      </c>
      <c r="AC122" t="s" s="4">
        <v>628</v>
      </c>
      <c r="AD122" t="s" s="4">
        <v>628</v>
      </c>
      <c r="AE122" t="s" s="4">
        <v>628</v>
      </c>
      <c r="AF122" t="s" s="4">
        <v>100</v>
      </c>
      <c r="AG122" t="s" s="4">
        <v>101</v>
      </c>
      <c r="AH122" t="s" s="4">
        <v>86</v>
      </c>
      <c r="AI122" t="s" s="4">
        <v>102</v>
      </c>
    </row>
    <row r="123" ht="45.0" customHeight="true">
      <c r="A123" t="s" s="4">
        <v>629</v>
      </c>
      <c r="B123" t="s" s="4">
        <v>84</v>
      </c>
      <c r="C123" t="s" s="4">
        <v>85</v>
      </c>
      <c r="D123" t="s" s="4">
        <v>86</v>
      </c>
      <c r="E123" t="s" s="4">
        <v>87</v>
      </c>
      <c r="F123" t="s" s="4">
        <v>517</v>
      </c>
      <c r="G123" t="s" s="4">
        <v>518</v>
      </c>
      <c r="H123" t="s" s="4">
        <v>518</v>
      </c>
      <c r="I123" t="s" s="4">
        <v>624</v>
      </c>
      <c r="J123" t="s" s="4">
        <v>630</v>
      </c>
      <c r="K123" t="s" s="4">
        <v>631</v>
      </c>
      <c r="L123" t="s" s="4">
        <v>228</v>
      </c>
      <c r="M123" t="s" s="4">
        <v>107</v>
      </c>
      <c r="N123" t="s" s="4">
        <v>108</v>
      </c>
      <c r="O123" t="s" s="4">
        <v>520</v>
      </c>
      <c r="P123" t="s" s="4">
        <v>97</v>
      </c>
      <c r="Q123" t="s" s="4">
        <v>521</v>
      </c>
      <c r="R123" t="s" s="4">
        <v>97</v>
      </c>
      <c r="S123" t="s" s="4">
        <v>632</v>
      </c>
      <c r="T123" t="s" s="4">
        <v>632</v>
      </c>
      <c r="U123" t="s" s="4">
        <v>632</v>
      </c>
      <c r="V123" t="s" s="4">
        <v>632</v>
      </c>
      <c r="W123" t="s" s="4">
        <v>632</v>
      </c>
      <c r="X123" t="s" s="4">
        <v>632</v>
      </c>
      <c r="Y123" t="s" s="4">
        <v>632</v>
      </c>
      <c r="Z123" t="s" s="4">
        <v>632</v>
      </c>
      <c r="AA123" t="s" s="4">
        <v>632</v>
      </c>
      <c r="AB123" t="s" s="4">
        <v>632</v>
      </c>
      <c r="AC123" t="s" s="4">
        <v>632</v>
      </c>
      <c r="AD123" t="s" s="4">
        <v>632</v>
      </c>
      <c r="AE123" t="s" s="4">
        <v>632</v>
      </c>
      <c r="AF123" t="s" s="4">
        <v>100</v>
      </c>
      <c r="AG123" t="s" s="4">
        <v>101</v>
      </c>
      <c r="AH123" t="s" s="4">
        <v>86</v>
      </c>
      <c r="AI123" t="s" s="4">
        <v>102</v>
      </c>
    </row>
    <row r="124" ht="45.0" customHeight="true">
      <c r="A124" t="s" s="4">
        <v>633</v>
      </c>
      <c r="B124" t="s" s="4">
        <v>84</v>
      </c>
      <c r="C124" t="s" s="4">
        <v>85</v>
      </c>
      <c r="D124" t="s" s="4">
        <v>86</v>
      </c>
      <c r="E124" t="s" s="4">
        <v>87</v>
      </c>
      <c r="F124" t="s" s="4">
        <v>135</v>
      </c>
      <c r="G124" t="s" s="4">
        <v>136</v>
      </c>
      <c r="H124" t="s" s="4">
        <v>136</v>
      </c>
      <c r="I124" t="s" s="4">
        <v>624</v>
      </c>
      <c r="J124" t="s" s="4">
        <v>536</v>
      </c>
      <c r="K124" t="s" s="4">
        <v>270</v>
      </c>
      <c r="L124" t="s" s="4">
        <v>634</v>
      </c>
      <c r="M124" t="s" s="4">
        <v>107</v>
      </c>
      <c r="N124" t="s" s="4">
        <v>108</v>
      </c>
      <c r="O124" t="s" s="4">
        <v>140</v>
      </c>
      <c r="P124" t="s" s="4">
        <v>97</v>
      </c>
      <c r="Q124" t="s" s="4">
        <v>141</v>
      </c>
      <c r="R124" t="s" s="4">
        <v>97</v>
      </c>
      <c r="S124" t="s" s="4">
        <v>635</v>
      </c>
      <c r="T124" t="s" s="4">
        <v>635</v>
      </c>
      <c r="U124" t="s" s="4">
        <v>635</v>
      </c>
      <c r="V124" t="s" s="4">
        <v>635</v>
      </c>
      <c r="W124" t="s" s="4">
        <v>635</v>
      </c>
      <c r="X124" t="s" s="4">
        <v>635</v>
      </c>
      <c r="Y124" t="s" s="4">
        <v>635</v>
      </c>
      <c r="Z124" t="s" s="4">
        <v>635</v>
      </c>
      <c r="AA124" t="s" s="4">
        <v>635</v>
      </c>
      <c r="AB124" t="s" s="4">
        <v>635</v>
      </c>
      <c r="AC124" t="s" s="4">
        <v>635</v>
      </c>
      <c r="AD124" t="s" s="4">
        <v>635</v>
      </c>
      <c r="AE124" t="s" s="4">
        <v>635</v>
      </c>
      <c r="AF124" t="s" s="4">
        <v>100</v>
      </c>
      <c r="AG124" t="s" s="4">
        <v>101</v>
      </c>
      <c r="AH124" t="s" s="4">
        <v>86</v>
      </c>
      <c r="AI124" t="s" s="4">
        <v>102</v>
      </c>
    </row>
    <row r="125" ht="45.0" customHeight="true">
      <c r="A125" t="s" s="4">
        <v>636</v>
      </c>
      <c r="B125" t="s" s="4">
        <v>84</v>
      </c>
      <c r="C125" t="s" s="4">
        <v>85</v>
      </c>
      <c r="D125" t="s" s="4">
        <v>86</v>
      </c>
      <c r="E125" t="s" s="4">
        <v>87</v>
      </c>
      <c r="F125" t="s" s="4">
        <v>637</v>
      </c>
      <c r="G125" t="s" s="4">
        <v>638</v>
      </c>
      <c r="H125" t="s" s="4">
        <v>638</v>
      </c>
      <c r="I125" t="s" s="4">
        <v>624</v>
      </c>
      <c r="J125" t="s" s="4">
        <v>639</v>
      </c>
      <c r="K125" t="s" s="4">
        <v>120</v>
      </c>
      <c r="L125" t="s" s="4">
        <v>640</v>
      </c>
      <c r="M125" t="s" s="4">
        <v>107</v>
      </c>
      <c r="N125" t="s" s="4">
        <v>108</v>
      </c>
      <c r="O125" t="s" s="4">
        <v>641</v>
      </c>
      <c r="P125" t="s" s="4">
        <v>97</v>
      </c>
      <c r="Q125" t="s" s="4">
        <v>642</v>
      </c>
      <c r="R125" t="s" s="4">
        <v>97</v>
      </c>
      <c r="S125" t="s" s="4">
        <v>643</v>
      </c>
      <c r="T125" t="s" s="4">
        <v>643</v>
      </c>
      <c r="U125" t="s" s="4">
        <v>643</v>
      </c>
      <c r="V125" t="s" s="4">
        <v>643</v>
      </c>
      <c r="W125" t="s" s="4">
        <v>643</v>
      </c>
      <c r="X125" t="s" s="4">
        <v>643</v>
      </c>
      <c r="Y125" t="s" s="4">
        <v>643</v>
      </c>
      <c r="Z125" t="s" s="4">
        <v>643</v>
      </c>
      <c r="AA125" t="s" s="4">
        <v>643</v>
      </c>
      <c r="AB125" t="s" s="4">
        <v>643</v>
      </c>
      <c r="AC125" t="s" s="4">
        <v>643</v>
      </c>
      <c r="AD125" t="s" s="4">
        <v>643</v>
      </c>
      <c r="AE125" t="s" s="4">
        <v>643</v>
      </c>
      <c r="AF125" t="s" s="4">
        <v>100</v>
      </c>
      <c r="AG125" t="s" s="4">
        <v>101</v>
      </c>
      <c r="AH125" t="s" s="4">
        <v>86</v>
      </c>
      <c r="AI125" t="s" s="4">
        <v>102</v>
      </c>
    </row>
    <row r="126" ht="45.0" customHeight="true">
      <c r="A126" t="s" s="4">
        <v>644</v>
      </c>
      <c r="B126" t="s" s="4">
        <v>84</v>
      </c>
      <c r="C126" t="s" s="4">
        <v>85</v>
      </c>
      <c r="D126" t="s" s="4">
        <v>86</v>
      </c>
      <c r="E126" t="s" s="4">
        <v>87</v>
      </c>
      <c r="F126" t="s" s="4">
        <v>645</v>
      </c>
      <c r="G126" t="s" s="4">
        <v>646</v>
      </c>
      <c r="H126" t="s" s="4">
        <v>647</v>
      </c>
      <c r="I126" t="s" s="4">
        <v>624</v>
      </c>
      <c r="J126" t="s" s="4">
        <v>648</v>
      </c>
      <c r="K126" t="s" s="4">
        <v>449</v>
      </c>
      <c r="L126" t="s" s="4">
        <v>649</v>
      </c>
      <c r="M126" t="s" s="4">
        <v>94</v>
      </c>
      <c r="N126" t="s" s="4">
        <v>95</v>
      </c>
      <c r="O126" t="s" s="4">
        <v>650</v>
      </c>
      <c r="P126" t="s" s="4">
        <v>97</v>
      </c>
      <c r="Q126" t="s" s="4">
        <v>651</v>
      </c>
      <c r="R126" t="s" s="4">
        <v>97</v>
      </c>
      <c r="S126" t="s" s="4">
        <v>652</v>
      </c>
      <c r="T126" t="s" s="4">
        <v>652</v>
      </c>
      <c r="U126" t="s" s="4">
        <v>652</v>
      </c>
      <c r="V126" t="s" s="4">
        <v>652</v>
      </c>
      <c r="W126" t="s" s="4">
        <v>652</v>
      </c>
      <c r="X126" t="s" s="4">
        <v>652</v>
      </c>
      <c r="Y126" t="s" s="4">
        <v>652</v>
      </c>
      <c r="Z126" t="s" s="4">
        <v>652</v>
      </c>
      <c r="AA126" t="s" s="4">
        <v>652</v>
      </c>
      <c r="AB126" t="s" s="4">
        <v>652</v>
      </c>
      <c r="AC126" t="s" s="4">
        <v>652</v>
      </c>
      <c r="AD126" t="s" s="4">
        <v>652</v>
      </c>
      <c r="AE126" t="s" s="4">
        <v>652</v>
      </c>
      <c r="AF126" t="s" s="4">
        <v>100</v>
      </c>
      <c r="AG126" t="s" s="4">
        <v>101</v>
      </c>
      <c r="AH126" t="s" s="4">
        <v>86</v>
      </c>
      <c r="AI126" t="s" s="4">
        <v>102</v>
      </c>
    </row>
    <row r="127" ht="45.0" customHeight="true">
      <c r="A127" t="s" s="4">
        <v>653</v>
      </c>
      <c r="B127" t="s" s="4">
        <v>84</v>
      </c>
      <c r="C127" t="s" s="4">
        <v>85</v>
      </c>
      <c r="D127" t="s" s="4">
        <v>86</v>
      </c>
      <c r="E127" t="s" s="4">
        <v>87</v>
      </c>
      <c r="F127" t="s" s="4">
        <v>116</v>
      </c>
      <c r="G127" t="s" s="4">
        <v>117</v>
      </c>
      <c r="H127" t="s" s="4">
        <v>117</v>
      </c>
      <c r="I127" t="s" s="4">
        <v>574</v>
      </c>
      <c r="J127" t="s" s="4">
        <v>654</v>
      </c>
      <c r="K127" t="s" s="4">
        <v>655</v>
      </c>
      <c r="L127" t="s" s="4">
        <v>656</v>
      </c>
      <c r="M127" t="s" s="4">
        <v>107</v>
      </c>
      <c r="N127" t="s" s="4">
        <v>108</v>
      </c>
      <c r="O127" t="s" s="4">
        <v>121</v>
      </c>
      <c r="P127" t="s" s="4">
        <v>97</v>
      </c>
      <c r="Q127" t="s" s="4">
        <v>122</v>
      </c>
      <c r="R127" t="s" s="4">
        <v>97</v>
      </c>
      <c r="S127" t="s" s="4">
        <v>657</v>
      </c>
      <c r="T127" t="s" s="4">
        <v>657</v>
      </c>
      <c r="U127" t="s" s="4">
        <v>657</v>
      </c>
      <c r="V127" t="s" s="4">
        <v>657</v>
      </c>
      <c r="W127" t="s" s="4">
        <v>657</v>
      </c>
      <c r="X127" t="s" s="4">
        <v>657</v>
      </c>
      <c r="Y127" t="s" s="4">
        <v>657</v>
      </c>
      <c r="Z127" t="s" s="4">
        <v>657</v>
      </c>
      <c r="AA127" t="s" s="4">
        <v>657</v>
      </c>
      <c r="AB127" t="s" s="4">
        <v>657</v>
      </c>
      <c r="AC127" t="s" s="4">
        <v>657</v>
      </c>
      <c r="AD127" t="s" s="4">
        <v>657</v>
      </c>
      <c r="AE127" t="s" s="4">
        <v>657</v>
      </c>
      <c r="AF127" t="s" s="4">
        <v>100</v>
      </c>
      <c r="AG127" t="s" s="4">
        <v>101</v>
      </c>
      <c r="AH127" t="s" s="4">
        <v>86</v>
      </c>
      <c r="AI127" t="s" s="4">
        <v>102</v>
      </c>
    </row>
    <row r="128" ht="45.0" customHeight="true">
      <c r="A128" t="s" s="4">
        <v>658</v>
      </c>
      <c r="B128" t="s" s="4">
        <v>84</v>
      </c>
      <c r="C128" t="s" s="4">
        <v>85</v>
      </c>
      <c r="D128" t="s" s="4">
        <v>86</v>
      </c>
      <c r="E128" t="s" s="4">
        <v>87</v>
      </c>
      <c r="F128" t="s" s="4">
        <v>116</v>
      </c>
      <c r="G128" t="s" s="4">
        <v>496</v>
      </c>
      <c r="H128" t="s" s="4">
        <v>117</v>
      </c>
      <c r="I128" t="s" s="4">
        <v>574</v>
      </c>
      <c r="J128" t="s" s="4">
        <v>659</v>
      </c>
      <c r="K128" t="s" s="4">
        <v>92</v>
      </c>
      <c r="L128" t="s" s="4">
        <v>192</v>
      </c>
      <c r="M128" t="s" s="4">
        <v>94</v>
      </c>
      <c r="N128" t="s" s="4">
        <v>95</v>
      </c>
      <c r="O128" t="s" s="4">
        <v>121</v>
      </c>
      <c r="P128" t="s" s="4">
        <v>97</v>
      </c>
      <c r="Q128" t="s" s="4">
        <v>122</v>
      </c>
      <c r="R128" t="s" s="4">
        <v>97</v>
      </c>
      <c r="S128" t="s" s="4">
        <v>660</v>
      </c>
      <c r="T128" t="s" s="4">
        <v>660</v>
      </c>
      <c r="U128" t="s" s="4">
        <v>660</v>
      </c>
      <c r="V128" t="s" s="4">
        <v>660</v>
      </c>
      <c r="W128" t="s" s="4">
        <v>660</v>
      </c>
      <c r="X128" t="s" s="4">
        <v>660</v>
      </c>
      <c r="Y128" t="s" s="4">
        <v>660</v>
      </c>
      <c r="Z128" t="s" s="4">
        <v>660</v>
      </c>
      <c r="AA128" t="s" s="4">
        <v>660</v>
      </c>
      <c r="AB128" t="s" s="4">
        <v>660</v>
      </c>
      <c r="AC128" t="s" s="4">
        <v>660</v>
      </c>
      <c r="AD128" t="s" s="4">
        <v>660</v>
      </c>
      <c r="AE128" t="s" s="4">
        <v>660</v>
      </c>
      <c r="AF128" t="s" s="4">
        <v>100</v>
      </c>
      <c r="AG128" t="s" s="4">
        <v>101</v>
      </c>
      <c r="AH128" t="s" s="4">
        <v>86</v>
      </c>
      <c r="AI128" t="s" s="4">
        <v>102</v>
      </c>
    </row>
    <row r="129" ht="45.0" customHeight="true">
      <c r="A129" t="s" s="4">
        <v>661</v>
      </c>
      <c r="B129" t="s" s="4">
        <v>84</v>
      </c>
      <c r="C129" t="s" s="4">
        <v>85</v>
      </c>
      <c r="D129" t="s" s="4">
        <v>86</v>
      </c>
      <c r="E129" t="s" s="4">
        <v>87</v>
      </c>
      <c r="F129" t="s" s="4">
        <v>125</v>
      </c>
      <c r="G129" t="s" s="4">
        <v>127</v>
      </c>
      <c r="H129" t="s" s="4">
        <v>127</v>
      </c>
      <c r="I129" t="s" s="4">
        <v>574</v>
      </c>
      <c r="J129" t="s" s="4">
        <v>662</v>
      </c>
      <c r="K129" t="s" s="4">
        <v>663</v>
      </c>
      <c r="L129" t="s" s="4">
        <v>664</v>
      </c>
      <c r="M129" t="s" s="4">
        <v>107</v>
      </c>
      <c r="N129" t="s" s="4">
        <v>108</v>
      </c>
      <c r="O129" t="s" s="4">
        <v>131</v>
      </c>
      <c r="P129" t="s" s="4">
        <v>97</v>
      </c>
      <c r="Q129" t="s" s="4">
        <v>132</v>
      </c>
      <c r="R129" t="s" s="4">
        <v>97</v>
      </c>
      <c r="S129" t="s" s="4">
        <v>665</v>
      </c>
      <c r="T129" t="s" s="4">
        <v>665</v>
      </c>
      <c r="U129" t="s" s="4">
        <v>665</v>
      </c>
      <c r="V129" t="s" s="4">
        <v>665</v>
      </c>
      <c r="W129" t="s" s="4">
        <v>665</v>
      </c>
      <c r="X129" t="s" s="4">
        <v>665</v>
      </c>
      <c r="Y129" t="s" s="4">
        <v>665</v>
      </c>
      <c r="Z129" t="s" s="4">
        <v>665</v>
      </c>
      <c r="AA129" t="s" s="4">
        <v>665</v>
      </c>
      <c r="AB129" t="s" s="4">
        <v>665</v>
      </c>
      <c r="AC129" t="s" s="4">
        <v>665</v>
      </c>
      <c r="AD129" t="s" s="4">
        <v>665</v>
      </c>
      <c r="AE129" t="s" s="4">
        <v>665</v>
      </c>
      <c r="AF129" t="s" s="4">
        <v>100</v>
      </c>
      <c r="AG129" t="s" s="4">
        <v>101</v>
      </c>
      <c r="AH129" t="s" s="4">
        <v>86</v>
      </c>
      <c r="AI129" t="s" s="4">
        <v>102</v>
      </c>
    </row>
    <row r="130" ht="45.0" customHeight="true">
      <c r="A130" t="s" s="4">
        <v>666</v>
      </c>
      <c r="B130" t="s" s="4">
        <v>84</v>
      </c>
      <c r="C130" t="s" s="4">
        <v>85</v>
      </c>
      <c r="D130" t="s" s="4">
        <v>86</v>
      </c>
      <c r="E130" t="s" s="4">
        <v>87</v>
      </c>
      <c r="F130" t="s" s="4">
        <v>116</v>
      </c>
      <c r="G130" t="s" s="4">
        <v>117</v>
      </c>
      <c r="H130" t="s" s="4">
        <v>117</v>
      </c>
      <c r="I130" t="s" s="4">
        <v>574</v>
      </c>
      <c r="J130" t="s" s="4">
        <v>667</v>
      </c>
      <c r="K130" t="s" s="4">
        <v>668</v>
      </c>
      <c r="L130" t="s" s="4">
        <v>154</v>
      </c>
      <c r="M130" t="s" s="4">
        <v>107</v>
      </c>
      <c r="N130" t="s" s="4">
        <v>108</v>
      </c>
      <c r="O130" t="s" s="4">
        <v>121</v>
      </c>
      <c r="P130" t="s" s="4">
        <v>97</v>
      </c>
      <c r="Q130" t="s" s="4">
        <v>122</v>
      </c>
      <c r="R130" t="s" s="4">
        <v>97</v>
      </c>
      <c r="S130" t="s" s="4">
        <v>669</v>
      </c>
      <c r="T130" t="s" s="4">
        <v>669</v>
      </c>
      <c r="U130" t="s" s="4">
        <v>669</v>
      </c>
      <c r="V130" t="s" s="4">
        <v>669</v>
      </c>
      <c r="W130" t="s" s="4">
        <v>669</v>
      </c>
      <c r="X130" t="s" s="4">
        <v>669</v>
      </c>
      <c r="Y130" t="s" s="4">
        <v>669</v>
      </c>
      <c r="Z130" t="s" s="4">
        <v>669</v>
      </c>
      <c r="AA130" t="s" s="4">
        <v>669</v>
      </c>
      <c r="AB130" t="s" s="4">
        <v>669</v>
      </c>
      <c r="AC130" t="s" s="4">
        <v>669</v>
      </c>
      <c r="AD130" t="s" s="4">
        <v>669</v>
      </c>
      <c r="AE130" t="s" s="4">
        <v>669</v>
      </c>
      <c r="AF130" t="s" s="4">
        <v>100</v>
      </c>
      <c r="AG130" t="s" s="4">
        <v>101</v>
      </c>
      <c r="AH130" t="s" s="4">
        <v>86</v>
      </c>
      <c r="AI130" t="s" s="4">
        <v>102</v>
      </c>
    </row>
    <row r="131" ht="45.0" customHeight="true">
      <c r="A131" t="s" s="4">
        <v>670</v>
      </c>
      <c r="B131" t="s" s="4">
        <v>84</v>
      </c>
      <c r="C131" t="s" s="4">
        <v>85</v>
      </c>
      <c r="D131" t="s" s="4">
        <v>86</v>
      </c>
      <c r="E131" t="s" s="4">
        <v>87</v>
      </c>
      <c r="F131" t="s" s="4">
        <v>116</v>
      </c>
      <c r="G131" t="s" s="4">
        <v>496</v>
      </c>
      <c r="H131" t="s" s="4">
        <v>117</v>
      </c>
      <c r="I131" t="s" s="4">
        <v>574</v>
      </c>
      <c r="J131" t="s" s="4">
        <v>671</v>
      </c>
      <c r="K131" t="s" s="4">
        <v>606</v>
      </c>
      <c r="L131" t="s" s="4">
        <v>243</v>
      </c>
      <c r="M131" t="s" s="4">
        <v>94</v>
      </c>
      <c r="N131" t="s" s="4">
        <v>95</v>
      </c>
      <c r="O131" t="s" s="4">
        <v>121</v>
      </c>
      <c r="P131" t="s" s="4">
        <v>97</v>
      </c>
      <c r="Q131" t="s" s="4">
        <v>122</v>
      </c>
      <c r="R131" t="s" s="4">
        <v>97</v>
      </c>
      <c r="S131" t="s" s="4">
        <v>672</v>
      </c>
      <c r="T131" t="s" s="4">
        <v>672</v>
      </c>
      <c r="U131" t="s" s="4">
        <v>672</v>
      </c>
      <c r="V131" t="s" s="4">
        <v>672</v>
      </c>
      <c r="W131" t="s" s="4">
        <v>672</v>
      </c>
      <c r="X131" t="s" s="4">
        <v>672</v>
      </c>
      <c r="Y131" t="s" s="4">
        <v>672</v>
      </c>
      <c r="Z131" t="s" s="4">
        <v>672</v>
      </c>
      <c r="AA131" t="s" s="4">
        <v>672</v>
      </c>
      <c r="AB131" t="s" s="4">
        <v>672</v>
      </c>
      <c r="AC131" t="s" s="4">
        <v>672</v>
      </c>
      <c r="AD131" t="s" s="4">
        <v>672</v>
      </c>
      <c r="AE131" t="s" s="4">
        <v>672</v>
      </c>
      <c r="AF131" t="s" s="4">
        <v>100</v>
      </c>
      <c r="AG131" t="s" s="4">
        <v>101</v>
      </c>
      <c r="AH131" t="s" s="4">
        <v>86</v>
      </c>
      <c r="AI131" t="s" s="4">
        <v>102</v>
      </c>
    </row>
    <row r="132" ht="45.0" customHeight="true">
      <c r="A132" t="s" s="4">
        <v>673</v>
      </c>
      <c r="B132" t="s" s="4">
        <v>84</v>
      </c>
      <c r="C132" t="s" s="4">
        <v>85</v>
      </c>
      <c r="D132" t="s" s="4">
        <v>86</v>
      </c>
      <c r="E132" t="s" s="4">
        <v>87</v>
      </c>
      <c r="F132" t="s" s="4">
        <v>116</v>
      </c>
      <c r="G132" t="s" s="4">
        <v>496</v>
      </c>
      <c r="H132" t="s" s="4">
        <v>117</v>
      </c>
      <c r="I132" t="s" s="4">
        <v>574</v>
      </c>
      <c r="J132" t="s" s="4">
        <v>674</v>
      </c>
      <c r="K132" t="s" s="4">
        <v>663</v>
      </c>
      <c r="L132" t="s" s="4">
        <v>285</v>
      </c>
      <c r="M132" t="s" s="4">
        <v>94</v>
      </c>
      <c r="N132" t="s" s="4">
        <v>95</v>
      </c>
      <c r="O132" t="s" s="4">
        <v>121</v>
      </c>
      <c r="P132" t="s" s="4">
        <v>97</v>
      </c>
      <c r="Q132" t="s" s="4">
        <v>122</v>
      </c>
      <c r="R132" t="s" s="4">
        <v>97</v>
      </c>
      <c r="S132" t="s" s="4">
        <v>675</v>
      </c>
      <c r="T132" t="s" s="4">
        <v>675</v>
      </c>
      <c r="U132" t="s" s="4">
        <v>675</v>
      </c>
      <c r="V132" t="s" s="4">
        <v>675</v>
      </c>
      <c r="W132" t="s" s="4">
        <v>675</v>
      </c>
      <c r="X132" t="s" s="4">
        <v>675</v>
      </c>
      <c r="Y132" t="s" s="4">
        <v>675</v>
      </c>
      <c r="Z132" t="s" s="4">
        <v>675</v>
      </c>
      <c r="AA132" t="s" s="4">
        <v>675</v>
      </c>
      <c r="AB132" t="s" s="4">
        <v>675</v>
      </c>
      <c r="AC132" t="s" s="4">
        <v>675</v>
      </c>
      <c r="AD132" t="s" s="4">
        <v>675</v>
      </c>
      <c r="AE132" t="s" s="4">
        <v>675</v>
      </c>
      <c r="AF132" t="s" s="4">
        <v>100</v>
      </c>
      <c r="AG132" t="s" s="4">
        <v>101</v>
      </c>
      <c r="AH132" t="s" s="4">
        <v>86</v>
      </c>
      <c r="AI132" t="s" s="4">
        <v>102</v>
      </c>
    </row>
    <row r="133" ht="45.0" customHeight="true">
      <c r="A133" t="s" s="4">
        <v>676</v>
      </c>
      <c r="B133" t="s" s="4">
        <v>84</v>
      </c>
      <c r="C133" t="s" s="4">
        <v>85</v>
      </c>
      <c r="D133" t="s" s="4">
        <v>86</v>
      </c>
      <c r="E133" t="s" s="4">
        <v>87</v>
      </c>
      <c r="F133" t="s" s="4">
        <v>135</v>
      </c>
      <c r="G133" t="s" s="4">
        <v>136</v>
      </c>
      <c r="H133" t="s" s="4">
        <v>136</v>
      </c>
      <c r="I133" t="s" s="4">
        <v>90</v>
      </c>
      <c r="J133" t="s" s="4">
        <v>677</v>
      </c>
      <c r="K133" t="s" s="4">
        <v>237</v>
      </c>
      <c r="L133" t="s" s="4">
        <v>154</v>
      </c>
      <c r="M133" t="s" s="4">
        <v>107</v>
      </c>
      <c r="N133" t="s" s="4">
        <v>108</v>
      </c>
      <c r="O133" t="s" s="4">
        <v>140</v>
      </c>
      <c r="P133" t="s" s="4">
        <v>97</v>
      </c>
      <c r="Q133" t="s" s="4">
        <v>141</v>
      </c>
      <c r="R133" t="s" s="4">
        <v>97</v>
      </c>
      <c r="S133" t="s" s="4">
        <v>678</v>
      </c>
      <c r="T133" t="s" s="4">
        <v>678</v>
      </c>
      <c r="U133" t="s" s="4">
        <v>678</v>
      </c>
      <c r="V133" t="s" s="4">
        <v>678</v>
      </c>
      <c r="W133" t="s" s="4">
        <v>678</v>
      </c>
      <c r="X133" t="s" s="4">
        <v>678</v>
      </c>
      <c r="Y133" t="s" s="4">
        <v>678</v>
      </c>
      <c r="Z133" t="s" s="4">
        <v>678</v>
      </c>
      <c r="AA133" t="s" s="4">
        <v>678</v>
      </c>
      <c r="AB133" t="s" s="4">
        <v>678</v>
      </c>
      <c r="AC133" t="s" s="4">
        <v>678</v>
      </c>
      <c r="AD133" t="s" s="4">
        <v>678</v>
      </c>
      <c r="AE133" t="s" s="4">
        <v>678</v>
      </c>
      <c r="AF133" t="s" s="4">
        <v>100</v>
      </c>
      <c r="AG133" t="s" s="4">
        <v>101</v>
      </c>
      <c r="AH133" t="s" s="4">
        <v>86</v>
      </c>
      <c r="AI133" t="s" s="4">
        <v>102</v>
      </c>
    </row>
    <row r="134" ht="45.0" customHeight="true">
      <c r="A134" t="s" s="4">
        <v>679</v>
      </c>
      <c r="B134" t="s" s="4">
        <v>84</v>
      </c>
      <c r="C134" t="s" s="4">
        <v>85</v>
      </c>
      <c r="D134" t="s" s="4">
        <v>86</v>
      </c>
      <c r="E134" t="s" s="4">
        <v>87</v>
      </c>
      <c r="F134" t="s" s="4">
        <v>135</v>
      </c>
      <c r="G134" t="s" s="4">
        <v>136</v>
      </c>
      <c r="H134" t="s" s="4">
        <v>136</v>
      </c>
      <c r="I134" t="s" s="4">
        <v>90</v>
      </c>
      <c r="J134" t="s" s="4">
        <v>680</v>
      </c>
      <c r="K134" t="s" s="4">
        <v>459</v>
      </c>
      <c r="L134" t="s" s="4">
        <v>301</v>
      </c>
      <c r="M134" t="s" s="4">
        <v>94</v>
      </c>
      <c r="N134" t="s" s="4">
        <v>95</v>
      </c>
      <c r="O134" t="s" s="4">
        <v>140</v>
      </c>
      <c r="P134" t="s" s="4">
        <v>97</v>
      </c>
      <c r="Q134" t="s" s="4">
        <v>141</v>
      </c>
      <c r="R134" t="s" s="4">
        <v>97</v>
      </c>
      <c r="S134" t="s" s="4">
        <v>681</v>
      </c>
      <c r="T134" t="s" s="4">
        <v>681</v>
      </c>
      <c r="U134" t="s" s="4">
        <v>681</v>
      </c>
      <c r="V134" t="s" s="4">
        <v>681</v>
      </c>
      <c r="W134" t="s" s="4">
        <v>681</v>
      </c>
      <c r="X134" t="s" s="4">
        <v>681</v>
      </c>
      <c r="Y134" t="s" s="4">
        <v>681</v>
      </c>
      <c r="Z134" t="s" s="4">
        <v>681</v>
      </c>
      <c r="AA134" t="s" s="4">
        <v>681</v>
      </c>
      <c r="AB134" t="s" s="4">
        <v>681</v>
      </c>
      <c r="AC134" t="s" s="4">
        <v>681</v>
      </c>
      <c r="AD134" t="s" s="4">
        <v>681</v>
      </c>
      <c r="AE134" t="s" s="4">
        <v>681</v>
      </c>
      <c r="AF134" t="s" s="4">
        <v>100</v>
      </c>
      <c r="AG134" t="s" s="4">
        <v>101</v>
      </c>
      <c r="AH134" t="s" s="4">
        <v>86</v>
      </c>
      <c r="AI134" t="s" s="4">
        <v>102</v>
      </c>
    </row>
    <row r="135" ht="45.0" customHeight="true">
      <c r="A135" t="s" s="4">
        <v>682</v>
      </c>
      <c r="B135" t="s" s="4">
        <v>84</v>
      </c>
      <c r="C135" t="s" s="4">
        <v>85</v>
      </c>
      <c r="D135" t="s" s="4">
        <v>86</v>
      </c>
      <c r="E135" t="s" s="4">
        <v>87</v>
      </c>
      <c r="F135" t="s" s="4">
        <v>135</v>
      </c>
      <c r="G135" t="s" s="4">
        <v>136</v>
      </c>
      <c r="H135" t="s" s="4">
        <v>136</v>
      </c>
      <c r="I135" t="s" s="4">
        <v>90</v>
      </c>
      <c r="J135" t="s" s="4">
        <v>683</v>
      </c>
      <c r="K135" t="s" s="4">
        <v>537</v>
      </c>
      <c r="L135" t="s" s="4">
        <v>684</v>
      </c>
      <c r="M135" t="s" s="4">
        <v>94</v>
      </c>
      <c r="N135" t="s" s="4">
        <v>95</v>
      </c>
      <c r="O135" t="s" s="4">
        <v>140</v>
      </c>
      <c r="P135" t="s" s="4">
        <v>97</v>
      </c>
      <c r="Q135" t="s" s="4">
        <v>141</v>
      </c>
      <c r="R135" t="s" s="4">
        <v>97</v>
      </c>
      <c r="S135" t="s" s="4">
        <v>685</v>
      </c>
      <c r="T135" t="s" s="4">
        <v>685</v>
      </c>
      <c r="U135" t="s" s="4">
        <v>685</v>
      </c>
      <c r="V135" t="s" s="4">
        <v>685</v>
      </c>
      <c r="W135" t="s" s="4">
        <v>685</v>
      </c>
      <c r="X135" t="s" s="4">
        <v>685</v>
      </c>
      <c r="Y135" t="s" s="4">
        <v>685</v>
      </c>
      <c r="Z135" t="s" s="4">
        <v>685</v>
      </c>
      <c r="AA135" t="s" s="4">
        <v>685</v>
      </c>
      <c r="AB135" t="s" s="4">
        <v>685</v>
      </c>
      <c r="AC135" t="s" s="4">
        <v>685</v>
      </c>
      <c r="AD135" t="s" s="4">
        <v>685</v>
      </c>
      <c r="AE135" t="s" s="4">
        <v>685</v>
      </c>
      <c r="AF135" t="s" s="4">
        <v>100</v>
      </c>
      <c r="AG135" t="s" s="4">
        <v>101</v>
      </c>
      <c r="AH135" t="s" s="4">
        <v>86</v>
      </c>
      <c r="AI135" t="s" s="4">
        <v>102</v>
      </c>
    </row>
    <row r="136" ht="45.0" customHeight="true">
      <c r="A136" t="s" s="4">
        <v>686</v>
      </c>
      <c r="B136" t="s" s="4">
        <v>84</v>
      </c>
      <c r="C136" t="s" s="4">
        <v>85</v>
      </c>
      <c r="D136" t="s" s="4">
        <v>86</v>
      </c>
      <c r="E136" t="s" s="4">
        <v>87</v>
      </c>
      <c r="F136" t="s" s="4">
        <v>135</v>
      </c>
      <c r="G136" t="s" s="4">
        <v>136</v>
      </c>
      <c r="H136" t="s" s="4">
        <v>136</v>
      </c>
      <c r="I136" t="s" s="4">
        <v>90</v>
      </c>
      <c r="J136" t="s" s="4">
        <v>687</v>
      </c>
      <c r="K136" t="s" s="4">
        <v>688</v>
      </c>
      <c r="L136" t="s" s="4">
        <v>201</v>
      </c>
      <c r="M136" t="s" s="4">
        <v>107</v>
      </c>
      <c r="N136" t="s" s="4">
        <v>108</v>
      </c>
      <c r="O136" t="s" s="4">
        <v>140</v>
      </c>
      <c r="P136" t="s" s="4">
        <v>97</v>
      </c>
      <c r="Q136" t="s" s="4">
        <v>141</v>
      </c>
      <c r="R136" t="s" s="4">
        <v>97</v>
      </c>
      <c r="S136" t="s" s="4">
        <v>689</v>
      </c>
      <c r="T136" t="s" s="4">
        <v>689</v>
      </c>
      <c r="U136" t="s" s="4">
        <v>689</v>
      </c>
      <c r="V136" t="s" s="4">
        <v>689</v>
      </c>
      <c r="W136" t="s" s="4">
        <v>689</v>
      </c>
      <c r="X136" t="s" s="4">
        <v>689</v>
      </c>
      <c r="Y136" t="s" s="4">
        <v>689</v>
      </c>
      <c r="Z136" t="s" s="4">
        <v>689</v>
      </c>
      <c r="AA136" t="s" s="4">
        <v>689</v>
      </c>
      <c r="AB136" t="s" s="4">
        <v>689</v>
      </c>
      <c r="AC136" t="s" s="4">
        <v>689</v>
      </c>
      <c r="AD136" t="s" s="4">
        <v>689</v>
      </c>
      <c r="AE136" t="s" s="4">
        <v>689</v>
      </c>
      <c r="AF136" t="s" s="4">
        <v>100</v>
      </c>
      <c r="AG136" t="s" s="4">
        <v>101</v>
      </c>
      <c r="AH136" t="s" s="4">
        <v>86</v>
      </c>
      <c r="AI136" t="s" s="4">
        <v>102</v>
      </c>
    </row>
    <row r="137" ht="45.0" customHeight="true">
      <c r="A137" t="s" s="4">
        <v>690</v>
      </c>
      <c r="B137" t="s" s="4">
        <v>84</v>
      </c>
      <c r="C137" t="s" s="4">
        <v>85</v>
      </c>
      <c r="D137" t="s" s="4">
        <v>86</v>
      </c>
      <c r="E137" t="s" s="4">
        <v>87</v>
      </c>
      <c r="F137" t="s" s="4">
        <v>135</v>
      </c>
      <c r="G137" t="s" s="4">
        <v>136</v>
      </c>
      <c r="H137" t="s" s="4">
        <v>136</v>
      </c>
      <c r="I137" t="s" s="4">
        <v>90</v>
      </c>
      <c r="J137" t="s" s="4">
        <v>691</v>
      </c>
      <c r="K137" t="s" s="4">
        <v>692</v>
      </c>
      <c r="L137" t="s" s="4">
        <v>640</v>
      </c>
      <c r="M137" t="s" s="4">
        <v>94</v>
      </c>
      <c r="N137" t="s" s="4">
        <v>95</v>
      </c>
      <c r="O137" t="s" s="4">
        <v>140</v>
      </c>
      <c r="P137" t="s" s="4">
        <v>97</v>
      </c>
      <c r="Q137" t="s" s="4">
        <v>141</v>
      </c>
      <c r="R137" t="s" s="4">
        <v>97</v>
      </c>
      <c r="S137" t="s" s="4">
        <v>693</v>
      </c>
      <c r="T137" t="s" s="4">
        <v>693</v>
      </c>
      <c r="U137" t="s" s="4">
        <v>693</v>
      </c>
      <c r="V137" t="s" s="4">
        <v>693</v>
      </c>
      <c r="W137" t="s" s="4">
        <v>693</v>
      </c>
      <c r="X137" t="s" s="4">
        <v>693</v>
      </c>
      <c r="Y137" t="s" s="4">
        <v>693</v>
      </c>
      <c r="Z137" t="s" s="4">
        <v>693</v>
      </c>
      <c r="AA137" t="s" s="4">
        <v>693</v>
      </c>
      <c r="AB137" t="s" s="4">
        <v>693</v>
      </c>
      <c r="AC137" t="s" s="4">
        <v>693</v>
      </c>
      <c r="AD137" t="s" s="4">
        <v>693</v>
      </c>
      <c r="AE137" t="s" s="4">
        <v>693</v>
      </c>
      <c r="AF137" t="s" s="4">
        <v>100</v>
      </c>
      <c r="AG137" t="s" s="4">
        <v>101</v>
      </c>
      <c r="AH137" t="s" s="4">
        <v>86</v>
      </c>
      <c r="AI137" t="s" s="4">
        <v>102</v>
      </c>
    </row>
    <row r="138" ht="45.0" customHeight="true">
      <c r="A138" t="s" s="4">
        <v>694</v>
      </c>
      <c r="B138" t="s" s="4">
        <v>84</v>
      </c>
      <c r="C138" t="s" s="4">
        <v>85</v>
      </c>
      <c r="D138" t="s" s="4">
        <v>86</v>
      </c>
      <c r="E138" t="s" s="4">
        <v>87</v>
      </c>
      <c r="F138" t="s" s="4">
        <v>135</v>
      </c>
      <c r="G138" t="s" s="4">
        <v>136</v>
      </c>
      <c r="H138" t="s" s="4">
        <v>136</v>
      </c>
      <c r="I138" t="s" s="4">
        <v>90</v>
      </c>
      <c r="J138" t="s" s="4">
        <v>695</v>
      </c>
      <c r="K138" t="s" s="4">
        <v>286</v>
      </c>
      <c r="L138" t="s" s="4">
        <v>192</v>
      </c>
      <c r="M138" t="s" s="4">
        <v>107</v>
      </c>
      <c r="N138" t="s" s="4">
        <v>108</v>
      </c>
      <c r="O138" t="s" s="4">
        <v>140</v>
      </c>
      <c r="P138" t="s" s="4">
        <v>97</v>
      </c>
      <c r="Q138" t="s" s="4">
        <v>141</v>
      </c>
      <c r="R138" t="s" s="4">
        <v>97</v>
      </c>
      <c r="S138" t="s" s="4">
        <v>696</v>
      </c>
      <c r="T138" t="s" s="4">
        <v>696</v>
      </c>
      <c r="U138" t="s" s="4">
        <v>696</v>
      </c>
      <c r="V138" t="s" s="4">
        <v>696</v>
      </c>
      <c r="W138" t="s" s="4">
        <v>696</v>
      </c>
      <c r="X138" t="s" s="4">
        <v>696</v>
      </c>
      <c r="Y138" t="s" s="4">
        <v>696</v>
      </c>
      <c r="Z138" t="s" s="4">
        <v>696</v>
      </c>
      <c r="AA138" t="s" s="4">
        <v>696</v>
      </c>
      <c r="AB138" t="s" s="4">
        <v>696</v>
      </c>
      <c r="AC138" t="s" s="4">
        <v>696</v>
      </c>
      <c r="AD138" t="s" s="4">
        <v>696</v>
      </c>
      <c r="AE138" t="s" s="4">
        <v>696</v>
      </c>
      <c r="AF138" t="s" s="4">
        <v>100</v>
      </c>
      <c r="AG138" t="s" s="4">
        <v>101</v>
      </c>
      <c r="AH138" t="s" s="4">
        <v>86</v>
      </c>
      <c r="AI138" t="s" s="4">
        <v>102</v>
      </c>
    </row>
    <row r="139" ht="45.0" customHeight="true">
      <c r="A139" t="s" s="4">
        <v>697</v>
      </c>
      <c r="B139" t="s" s="4">
        <v>84</v>
      </c>
      <c r="C139" t="s" s="4">
        <v>85</v>
      </c>
      <c r="D139" t="s" s="4">
        <v>86</v>
      </c>
      <c r="E139" t="s" s="4">
        <v>87</v>
      </c>
      <c r="F139" t="s" s="4">
        <v>125</v>
      </c>
      <c r="G139" t="s" s="4">
        <v>126</v>
      </c>
      <c r="H139" t="s" s="4">
        <v>127</v>
      </c>
      <c r="I139" t="s" s="4">
        <v>574</v>
      </c>
      <c r="J139" t="s" s="4">
        <v>698</v>
      </c>
      <c r="K139" t="s" s="4">
        <v>699</v>
      </c>
      <c r="L139" t="s" s="4">
        <v>700</v>
      </c>
      <c r="M139" t="s" s="4">
        <v>94</v>
      </c>
      <c r="N139" t="s" s="4">
        <v>95</v>
      </c>
      <c r="O139" t="s" s="4">
        <v>131</v>
      </c>
      <c r="P139" t="s" s="4">
        <v>97</v>
      </c>
      <c r="Q139" t="s" s="4">
        <v>132</v>
      </c>
      <c r="R139" t="s" s="4">
        <v>97</v>
      </c>
      <c r="S139" t="s" s="4">
        <v>701</v>
      </c>
      <c r="T139" t="s" s="4">
        <v>701</v>
      </c>
      <c r="U139" t="s" s="4">
        <v>701</v>
      </c>
      <c r="V139" t="s" s="4">
        <v>701</v>
      </c>
      <c r="W139" t="s" s="4">
        <v>701</v>
      </c>
      <c r="X139" t="s" s="4">
        <v>701</v>
      </c>
      <c r="Y139" t="s" s="4">
        <v>701</v>
      </c>
      <c r="Z139" t="s" s="4">
        <v>701</v>
      </c>
      <c r="AA139" t="s" s="4">
        <v>701</v>
      </c>
      <c r="AB139" t="s" s="4">
        <v>701</v>
      </c>
      <c r="AC139" t="s" s="4">
        <v>701</v>
      </c>
      <c r="AD139" t="s" s="4">
        <v>701</v>
      </c>
      <c r="AE139" t="s" s="4">
        <v>701</v>
      </c>
      <c r="AF139" t="s" s="4">
        <v>100</v>
      </c>
      <c r="AG139" t="s" s="4">
        <v>101</v>
      </c>
      <c r="AH139" t="s" s="4">
        <v>86</v>
      </c>
      <c r="AI139" t="s" s="4">
        <v>102</v>
      </c>
    </row>
    <row r="140" ht="45.0" customHeight="true">
      <c r="A140" t="s" s="4">
        <v>702</v>
      </c>
      <c r="B140" t="s" s="4">
        <v>84</v>
      </c>
      <c r="C140" t="s" s="4">
        <v>85</v>
      </c>
      <c r="D140" t="s" s="4">
        <v>86</v>
      </c>
      <c r="E140" t="s" s="4">
        <v>87</v>
      </c>
      <c r="F140" t="s" s="4">
        <v>135</v>
      </c>
      <c r="G140" t="s" s="4">
        <v>136</v>
      </c>
      <c r="H140" t="s" s="4">
        <v>136</v>
      </c>
      <c r="I140" t="s" s="4">
        <v>574</v>
      </c>
      <c r="J140" t="s" s="4">
        <v>492</v>
      </c>
      <c r="K140" t="s" s="4">
        <v>703</v>
      </c>
      <c r="L140" t="s" s="4">
        <v>285</v>
      </c>
      <c r="M140" t="s" s="4">
        <v>107</v>
      </c>
      <c r="N140" t="s" s="4">
        <v>108</v>
      </c>
      <c r="O140" t="s" s="4">
        <v>140</v>
      </c>
      <c r="P140" t="s" s="4">
        <v>97</v>
      </c>
      <c r="Q140" t="s" s="4">
        <v>141</v>
      </c>
      <c r="R140" t="s" s="4">
        <v>97</v>
      </c>
      <c r="S140" t="s" s="4">
        <v>704</v>
      </c>
      <c r="T140" t="s" s="4">
        <v>704</v>
      </c>
      <c r="U140" t="s" s="4">
        <v>704</v>
      </c>
      <c r="V140" t="s" s="4">
        <v>704</v>
      </c>
      <c r="W140" t="s" s="4">
        <v>704</v>
      </c>
      <c r="X140" t="s" s="4">
        <v>704</v>
      </c>
      <c r="Y140" t="s" s="4">
        <v>704</v>
      </c>
      <c r="Z140" t="s" s="4">
        <v>704</v>
      </c>
      <c r="AA140" t="s" s="4">
        <v>704</v>
      </c>
      <c r="AB140" t="s" s="4">
        <v>704</v>
      </c>
      <c r="AC140" t="s" s="4">
        <v>704</v>
      </c>
      <c r="AD140" t="s" s="4">
        <v>704</v>
      </c>
      <c r="AE140" t="s" s="4">
        <v>704</v>
      </c>
      <c r="AF140" t="s" s="4">
        <v>100</v>
      </c>
      <c r="AG140" t="s" s="4">
        <v>101</v>
      </c>
      <c r="AH140" t="s" s="4">
        <v>86</v>
      </c>
      <c r="AI140" t="s" s="4">
        <v>102</v>
      </c>
    </row>
    <row r="141" ht="45.0" customHeight="true">
      <c r="A141" t="s" s="4">
        <v>705</v>
      </c>
      <c r="B141" t="s" s="4">
        <v>84</v>
      </c>
      <c r="C141" t="s" s="4">
        <v>85</v>
      </c>
      <c r="D141" t="s" s="4">
        <v>86</v>
      </c>
      <c r="E141" t="s" s="4">
        <v>87</v>
      </c>
      <c r="F141" t="s" s="4">
        <v>116</v>
      </c>
      <c r="G141" t="s" s="4">
        <v>117</v>
      </c>
      <c r="H141" t="s" s="4">
        <v>117</v>
      </c>
      <c r="I141" t="s" s="4">
        <v>574</v>
      </c>
      <c r="J141" t="s" s="4">
        <v>706</v>
      </c>
      <c r="K141" t="s" s="4">
        <v>286</v>
      </c>
      <c r="L141" t="s" s="4">
        <v>707</v>
      </c>
      <c r="M141" t="s" s="4">
        <v>107</v>
      </c>
      <c r="N141" t="s" s="4">
        <v>108</v>
      </c>
      <c r="O141" t="s" s="4">
        <v>121</v>
      </c>
      <c r="P141" t="s" s="4">
        <v>97</v>
      </c>
      <c r="Q141" t="s" s="4">
        <v>122</v>
      </c>
      <c r="R141" t="s" s="4">
        <v>97</v>
      </c>
      <c r="S141" t="s" s="4">
        <v>708</v>
      </c>
      <c r="T141" t="s" s="4">
        <v>708</v>
      </c>
      <c r="U141" t="s" s="4">
        <v>708</v>
      </c>
      <c r="V141" t="s" s="4">
        <v>708</v>
      </c>
      <c r="W141" t="s" s="4">
        <v>708</v>
      </c>
      <c r="X141" t="s" s="4">
        <v>708</v>
      </c>
      <c r="Y141" t="s" s="4">
        <v>708</v>
      </c>
      <c r="Z141" t="s" s="4">
        <v>708</v>
      </c>
      <c r="AA141" t="s" s="4">
        <v>708</v>
      </c>
      <c r="AB141" t="s" s="4">
        <v>708</v>
      </c>
      <c r="AC141" t="s" s="4">
        <v>708</v>
      </c>
      <c r="AD141" t="s" s="4">
        <v>708</v>
      </c>
      <c r="AE141" t="s" s="4">
        <v>708</v>
      </c>
      <c r="AF141" t="s" s="4">
        <v>100</v>
      </c>
      <c r="AG141" t="s" s="4">
        <v>101</v>
      </c>
      <c r="AH141" t="s" s="4">
        <v>86</v>
      </c>
      <c r="AI141" t="s" s="4">
        <v>102</v>
      </c>
    </row>
    <row r="142" ht="45.0" customHeight="true">
      <c r="A142" t="s" s="4">
        <v>709</v>
      </c>
      <c r="B142" t="s" s="4">
        <v>84</v>
      </c>
      <c r="C142" t="s" s="4">
        <v>85</v>
      </c>
      <c r="D142" t="s" s="4">
        <v>86</v>
      </c>
      <c r="E142" t="s" s="4">
        <v>87</v>
      </c>
      <c r="F142" t="s" s="4">
        <v>144</v>
      </c>
      <c r="G142" t="s" s="4">
        <v>145</v>
      </c>
      <c r="H142" t="s" s="4">
        <v>145</v>
      </c>
      <c r="I142" t="s" s="4">
        <v>574</v>
      </c>
      <c r="J142" t="s" s="4">
        <v>710</v>
      </c>
      <c r="K142" t="s" s="4">
        <v>711</v>
      </c>
      <c r="L142" t="s" s="4">
        <v>712</v>
      </c>
      <c r="M142" t="s" s="4">
        <v>94</v>
      </c>
      <c r="N142" t="s" s="4">
        <v>95</v>
      </c>
      <c r="O142" t="s" s="4">
        <v>149</v>
      </c>
      <c r="P142" t="s" s="4">
        <v>97</v>
      </c>
      <c r="Q142" t="s" s="4">
        <v>150</v>
      </c>
      <c r="R142" t="s" s="4">
        <v>97</v>
      </c>
      <c r="S142" t="s" s="4">
        <v>713</v>
      </c>
      <c r="T142" t="s" s="4">
        <v>713</v>
      </c>
      <c r="U142" t="s" s="4">
        <v>713</v>
      </c>
      <c r="V142" t="s" s="4">
        <v>713</v>
      </c>
      <c r="W142" t="s" s="4">
        <v>713</v>
      </c>
      <c r="X142" t="s" s="4">
        <v>713</v>
      </c>
      <c r="Y142" t="s" s="4">
        <v>713</v>
      </c>
      <c r="Z142" t="s" s="4">
        <v>713</v>
      </c>
      <c r="AA142" t="s" s="4">
        <v>713</v>
      </c>
      <c r="AB142" t="s" s="4">
        <v>713</v>
      </c>
      <c r="AC142" t="s" s="4">
        <v>713</v>
      </c>
      <c r="AD142" t="s" s="4">
        <v>713</v>
      </c>
      <c r="AE142" t="s" s="4">
        <v>713</v>
      </c>
      <c r="AF142" t="s" s="4">
        <v>100</v>
      </c>
      <c r="AG142" t="s" s="4">
        <v>101</v>
      </c>
      <c r="AH142" t="s" s="4">
        <v>86</v>
      </c>
      <c r="AI142" t="s" s="4">
        <v>102</v>
      </c>
    </row>
    <row r="143" ht="45.0" customHeight="true">
      <c r="A143" t="s" s="4">
        <v>714</v>
      </c>
      <c r="B143" t="s" s="4">
        <v>84</v>
      </c>
      <c r="C143" t="s" s="4">
        <v>85</v>
      </c>
      <c r="D143" t="s" s="4">
        <v>86</v>
      </c>
      <c r="E143" t="s" s="4">
        <v>87</v>
      </c>
      <c r="F143" t="s" s="4">
        <v>566</v>
      </c>
      <c r="G143" t="s" s="4">
        <v>568</v>
      </c>
      <c r="H143" t="s" s="4">
        <v>568</v>
      </c>
      <c r="I143" t="s" s="4">
        <v>574</v>
      </c>
      <c r="J143" t="s" s="4">
        <v>715</v>
      </c>
      <c r="K143" t="s" s="4">
        <v>92</v>
      </c>
      <c r="L143" t="s" s="4">
        <v>716</v>
      </c>
      <c r="M143" t="s" s="4">
        <v>94</v>
      </c>
      <c r="N143" t="s" s="4">
        <v>95</v>
      </c>
      <c r="O143" t="s" s="4">
        <v>570</v>
      </c>
      <c r="P143" t="s" s="4">
        <v>97</v>
      </c>
      <c r="Q143" t="s" s="4">
        <v>571</v>
      </c>
      <c r="R143" t="s" s="4">
        <v>97</v>
      </c>
      <c r="S143" t="s" s="4">
        <v>717</v>
      </c>
      <c r="T143" t="s" s="4">
        <v>717</v>
      </c>
      <c r="U143" t="s" s="4">
        <v>717</v>
      </c>
      <c r="V143" t="s" s="4">
        <v>717</v>
      </c>
      <c r="W143" t="s" s="4">
        <v>717</v>
      </c>
      <c r="X143" t="s" s="4">
        <v>717</v>
      </c>
      <c r="Y143" t="s" s="4">
        <v>717</v>
      </c>
      <c r="Z143" t="s" s="4">
        <v>717</v>
      </c>
      <c r="AA143" t="s" s="4">
        <v>717</v>
      </c>
      <c r="AB143" t="s" s="4">
        <v>717</v>
      </c>
      <c r="AC143" t="s" s="4">
        <v>717</v>
      </c>
      <c r="AD143" t="s" s="4">
        <v>717</v>
      </c>
      <c r="AE143" t="s" s="4">
        <v>717</v>
      </c>
      <c r="AF143" t="s" s="4">
        <v>100</v>
      </c>
      <c r="AG143" t="s" s="4">
        <v>101</v>
      </c>
      <c r="AH143" t="s" s="4">
        <v>86</v>
      </c>
      <c r="AI143" t="s" s="4">
        <v>102</v>
      </c>
    </row>
    <row r="144" ht="45.0" customHeight="true">
      <c r="A144" t="s" s="4">
        <v>718</v>
      </c>
      <c r="B144" t="s" s="4">
        <v>84</v>
      </c>
      <c r="C144" t="s" s="4">
        <v>85</v>
      </c>
      <c r="D144" t="s" s="4">
        <v>86</v>
      </c>
      <c r="E144" t="s" s="4">
        <v>87</v>
      </c>
      <c r="F144" t="s" s="4">
        <v>135</v>
      </c>
      <c r="G144" t="s" s="4">
        <v>136</v>
      </c>
      <c r="H144" t="s" s="4">
        <v>136</v>
      </c>
      <c r="I144" t="s" s="4">
        <v>90</v>
      </c>
      <c r="J144" t="s" s="4">
        <v>719</v>
      </c>
      <c r="K144" t="s" s="4">
        <v>254</v>
      </c>
      <c r="L144" t="s" s="4">
        <v>237</v>
      </c>
      <c r="M144" t="s" s="4">
        <v>107</v>
      </c>
      <c r="N144" t="s" s="4">
        <v>108</v>
      </c>
      <c r="O144" t="s" s="4">
        <v>140</v>
      </c>
      <c r="P144" t="s" s="4">
        <v>97</v>
      </c>
      <c r="Q144" t="s" s="4">
        <v>141</v>
      </c>
      <c r="R144" t="s" s="4">
        <v>97</v>
      </c>
      <c r="S144" t="s" s="4">
        <v>720</v>
      </c>
      <c r="T144" t="s" s="4">
        <v>720</v>
      </c>
      <c r="U144" t="s" s="4">
        <v>720</v>
      </c>
      <c r="V144" t="s" s="4">
        <v>720</v>
      </c>
      <c r="W144" t="s" s="4">
        <v>720</v>
      </c>
      <c r="X144" t="s" s="4">
        <v>720</v>
      </c>
      <c r="Y144" t="s" s="4">
        <v>720</v>
      </c>
      <c r="Z144" t="s" s="4">
        <v>720</v>
      </c>
      <c r="AA144" t="s" s="4">
        <v>720</v>
      </c>
      <c r="AB144" t="s" s="4">
        <v>720</v>
      </c>
      <c r="AC144" t="s" s="4">
        <v>720</v>
      </c>
      <c r="AD144" t="s" s="4">
        <v>720</v>
      </c>
      <c r="AE144" t="s" s="4">
        <v>720</v>
      </c>
      <c r="AF144" t="s" s="4">
        <v>100</v>
      </c>
      <c r="AG144" t="s" s="4">
        <v>101</v>
      </c>
      <c r="AH144" t="s" s="4">
        <v>86</v>
      </c>
      <c r="AI144" t="s" s="4">
        <v>102</v>
      </c>
    </row>
    <row r="145" ht="45.0" customHeight="true">
      <c r="A145" t="s" s="4">
        <v>721</v>
      </c>
      <c r="B145" t="s" s="4">
        <v>84</v>
      </c>
      <c r="C145" t="s" s="4">
        <v>85</v>
      </c>
      <c r="D145" t="s" s="4">
        <v>86</v>
      </c>
      <c r="E145" t="s" s="4">
        <v>87</v>
      </c>
      <c r="F145" t="s" s="4">
        <v>135</v>
      </c>
      <c r="G145" t="s" s="4">
        <v>136</v>
      </c>
      <c r="H145" t="s" s="4">
        <v>136</v>
      </c>
      <c r="I145" t="s" s="4">
        <v>90</v>
      </c>
      <c r="J145" t="s" s="4">
        <v>722</v>
      </c>
      <c r="K145" t="s" s="4">
        <v>723</v>
      </c>
      <c r="L145" t="s" s="4">
        <v>724</v>
      </c>
      <c r="M145" t="s" s="4">
        <v>107</v>
      </c>
      <c r="N145" t="s" s="4">
        <v>108</v>
      </c>
      <c r="O145" t="s" s="4">
        <v>140</v>
      </c>
      <c r="P145" t="s" s="4">
        <v>97</v>
      </c>
      <c r="Q145" t="s" s="4">
        <v>141</v>
      </c>
      <c r="R145" t="s" s="4">
        <v>97</v>
      </c>
      <c r="S145" t="s" s="4">
        <v>725</v>
      </c>
      <c r="T145" t="s" s="4">
        <v>725</v>
      </c>
      <c r="U145" t="s" s="4">
        <v>725</v>
      </c>
      <c r="V145" t="s" s="4">
        <v>725</v>
      </c>
      <c r="W145" t="s" s="4">
        <v>725</v>
      </c>
      <c r="X145" t="s" s="4">
        <v>725</v>
      </c>
      <c r="Y145" t="s" s="4">
        <v>725</v>
      </c>
      <c r="Z145" t="s" s="4">
        <v>725</v>
      </c>
      <c r="AA145" t="s" s="4">
        <v>725</v>
      </c>
      <c r="AB145" t="s" s="4">
        <v>725</v>
      </c>
      <c r="AC145" t="s" s="4">
        <v>725</v>
      </c>
      <c r="AD145" t="s" s="4">
        <v>725</v>
      </c>
      <c r="AE145" t="s" s="4">
        <v>725</v>
      </c>
      <c r="AF145" t="s" s="4">
        <v>100</v>
      </c>
      <c r="AG145" t="s" s="4">
        <v>101</v>
      </c>
      <c r="AH145" t="s" s="4">
        <v>86</v>
      </c>
      <c r="AI145" t="s" s="4">
        <v>102</v>
      </c>
    </row>
    <row r="146" ht="45.0" customHeight="true">
      <c r="A146" t="s" s="4">
        <v>726</v>
      </c>
      <c r="B146" t="s" s="4">
        <v>84</v>
      </c>
      <c r="C146" t="s" s="4">
        <v>85</v>
      </c>
      <c r="D146" t="s" s="4">
        <v>86</v>
      </c>
      <c r="E146" t="s" s="4">
        <v>87</v>
      </c>
      <c r="F146" t="s" s="4">
        <v>135</v>
      </c>
      <c r="G146" t="s" s="4">
        <v>136</v>
      </c>
      <c r="H146" t="s" s="4">
        <v>136</v>
      </c>
      <c r="I146" t="s" s="4">
        <v>90</v>
      </c>
      <c r="J146" t="s" s="4">
        <v>727</v>
      </c>
      <c r="K146" t="s" s="4">
        <v>285</v>
      </c>
      <c r="L146" t="s" s="4">
        <v>553</v>
      </c>
      <c r="M146" t="s" s="4">
        <v>107</v>
      </c>
      <c r="N146" t="s" s="4">
        <v>108</v>
      </c>
      <c r="O146" t="s" s="4">
        <v>140</v>
      </c>
      <c r="P146" t="s" s="4">
        <v>97</v>
      </c>
      <c r="Q146" t="s" s="4">
        <v>141</v>
      </c>
      <c r="R146" t="s" s="4">
        <v>97</v>
      </c>
      <c r="S146" t="s" s="4">
        <v>728</v>
      </c>
      <c r="T146" t="s" s="4">
        <v>728</v>
      </c>
      <c r="U146" t="s" s="4">
        <v>728</v>
      </c>
      <c r="V146" t="s" s="4">
        <v>728</v>
      </c>
      <c r="W146" t="s" s="4">
        <v>728</v>
      </c>
      <c r="X146" t="s" s="4">
        <v>728</v>
      </c>
      <c r="Y146" t="s" s="4">
        <v>728</v>
      </c>
      <c r="Z146" t="s" s="4">
        <v>728</v>
      </c>
      <c r="AA146" t="s" s="4">
        <v>728</v>
      </c>
      <c r="AB146" t="s" s="4">
        <v>728</v>
      </c>
      <c r="AC146" t="s" s="4">
        <v>728</v>
      </c>
      <c r="AD146" t="s" s="4">
        <v>728</v>
      </c>
      <c r="AE146" t="s" s="4">
        <v>728</v>
      </c>
      <c r="AF146" t="s" s="4">
        <v>100</v>
      </c>
      <c r="AG146" t="s" s="4">
        <v>101</v>
      </c>
      <c r="AH146" t="s" s="4">
        <v>86</v>
      </c>
      <c r="AI146" t="s" s="4">
        <v>102</v>
      </c>
    </row>
    <row r="147" ht="45.0" customHeight="true">
      <c r="A147" t="s" s="4">
        <v>729</v>
      </c>
      <c r="B147" t="s" s="4">
        <v>84</v>
      </c>
      <c r="C147" t="s" s="4">
        <v>85</v>
      </c>
      <c r="D147" t="s" s="4">
        <v>86</v>
      </c>
      <c r="E147" t="s" s="4">
        <v>87</v>
      </c>
      <c r="F147" t="s" s="4">
        <v>135</v>
      </c>
      <c r="G147" t="s" s="4">
        <v>136</v>
      </c>
      <c r="H147" t="s" s="4">
        <v>136</v>
      </c>
      <c r="I147" t="s" s="4">
        <v>90</v>
      </c>
      <c r="J147" t="s" s="4">
        <v>730</v>
      </c>
      <c r="K147" t="s" s="4">
        <v>242</v>
      </c>
      <c r="L147" t="s" s="4">
        <v>120</v>
      </c>
      <c r="M147" t="s" s="4">
        <v>107</v>
      </c>
      <c r="N147" t="s" s="4">
        <v>108</v>
      </c>
      <c r="O147" t="s" s="4">
        <v>140</v>
      </c>
      <c r="P147" t="s" s="4">
        <v>97</v>
      </c>
      <c r="Q147" t="s" s="4">
        <v>141</v>
      </c>
      <c r="R147" t="s" s="4">
        <v>97</v>
      </c>
      <c r="S147" t="s" s="4">
        <v>731</v>
      </c>
      <c r="T147" t="s" s="4">
        <v>731</v>
      </c>
      <c r="U147" t="s" s="4">
        <v>731</v>
      </c>
      <c r="V147" t="s" s="4">
        <v>731</v>
      </c>
      <c r="W147" t="s" s="4">
        <v>731</v>
      </c>
      <c r="X147" t="s" s="4">
        <v>731</v>
      </c>
      <c r="Y147" t="s" s="4">
        <v>731</v>
      </c>
      <c r="Z147" t="s" s="4">
        <v>731</v>
      </c>
      <c r="AA147" t="s" s="4">
        <v>731</v>
      </c>
      <c r="AB147" t="s" s="4">
        <v>731</v>
      </c>
      <c r="AC147" t="s" s="4">
        <v>731</v>
      </c>
      <c r="AD147" t="s" s="4">
        <v>731</v>
      </c>
      <c r="AE147" t="s" s="4">
        <v>731</v>
      </c>
      <c r="AF147" t="s" s="4">
        <v>100</v>
      </c>
      <c r="AG147" t="s" s="4">
        <v>101</v>
      </c>
      <c r="AH147" t="s" s="4">
        <v>86</v>
      </c>
      <c r="AI147" t="s" s="4">
        <v>102</v>
      </c>
    </row>
    <row r="148" ht="45.0" customHeight="true">
      <c r="A148" t="s" s="4">
        <v>732</v>
      </c>
      <c r="B148" t="s" s="4">
        <v>84</v>
      </c>
      <c r="C148" t="s" s="4">
        <v>85</v>
      </c>
      <c r="D148" t="s" s="4">
        <v>86</v>
      </c>
      <c r="E148" t="s" s="4">
        <v>87</v>
      </c>
      <c r="F148" t="s" s="4">
        <v>135</v>
      </c>
      <c r="G148" t="s" s="4">
        <v>136</v>
      </c>
      <c r="H148" t="s" s="4">
        <v>136</v>
      </c>
      <c r="I148" t="s" s="4">
        <v>90</v>
      </c>
      <c r="J148" t="s" s="4">
        <v>733</v>
      </c>
      <c r="K148" t="s" s="4">
        <v>192</v>
      </c>
      <c r="L148" t="s" s="4">
        <v>734</v>
      </c>
      <c r="M148" t="s" s="4">
        <v>107</v>
      </c>
      <c r="N148" t="s" s="4">
        <v>108</v>
      </c>
      <c r="O148" t="s" s="4">
        <v>140</v>
      </c>
      <c r="P148" t="s" s="4">
        <v>97</v>
      </c>
      <c r="Q148" t="s" s="4">
        <v>141</v>
      </c>
      <c r="R148" t="s" s="4">
        <v>97</v>
      </c>
      <c r="S148" t="s" s="4">
        <v>735</v>
      </c>
      <c r="T148" t="s" s="4">
        <v>735</v>
      </c>
      <c r="U148" t="s" s="4">
        <v>735</v>
      </c>
      <c r="V148" t="s" s="4">
        <v>735</v>
      </c>
      <c r="W148" t="s" s="4">
        <v>735</v>
      </c>
      <c r="X148" t="s" s="4">
        <v>735</v>
      </c>
      <c r="Y148" t="s" s="4">
        <v>735</v>
      </c>
      <c r="Z148" t="s" s="4">
        <v>735</v>
      </c>
      <c r="AA148" t="s" s="4">
        <v>735</v>
      </c>
      <c r="AB148" t="s" s="4">
        <v>735</v>
      </c>
      <c r="AC148" t="s" s="4">
        <v>735</v>
      </c>
      <c r="AD148" t="s" s="4">
        <v>735</v>
      </c>
      <c r="AE148" t="s" s="4">
        <v>735</v>
      </c>
      <c r="AF148" t="s" s="4">
        <v>100</v>
      </c>
      <c r="AG148" t="s" s="4">
        <v>101</v>
      </c>
      <c r="AH148" t="s" s="4">
        <v>86</v>
      </c>
      <c r="AI148" t="s" s="4">
        <v>102</v>
      </c>
    </row>
    <row r="149" ht="45.0" customHeight="true">
      <c r="A149" t="s" s="4">
        <v>736</v>
      </c>
      <c r="B149" t="s" s="4">
        <v>84</v>
      </c>
      <c r="C149" t="s" s="4">
        <v>85</v>
      </c>
      <c r="D149" t="s" s="4">
        <v>86</v>
      </c>
      <c r="E149" t="s" s="4">
        <v>87</v>
      </c>
      <c r="F149" t="s" s="4">
        <v>135</v>
      </c>
      <c r="G149" t="s" s="4">
        <v>136</v>
      </c>
      <c r="H149" t="s" s="4">
        <v>136</v>
      </c>
      <c r="I149" t="s" s="4">
        <v>90</v>
      </c>
      <c r="J149" t="s" s="4">
        <v>737</v>
      </c>
      <c r="K149" t="s" s="4">
        <v>333</v>
      </c>
      <c r="L149" t="s" s="4">
        <v>193</v>
      </c>
      <c r="M149" t="s" s="4">
        <v>107</v>
      </c>
      <c r="N149" t="s" s="4">
        <v>108</v>
      </c>
      <c r="O149" t="s" s="4">
        <v>140</v>
      </c>
      <c r="P149" t="s" s="4">
        <v>97</v>
      </c>
      <c r="Q149" t="s" s="4">
        <v>141</v>
      </c>
      <c r="R149" t="s" s="4">
        <v>97</v>
      </c>
      <c r="S149" t="s" s="4">
        <v>738</v>
      </c>
      <c r="T149" t="s" s="4">
        <v>738</v>
      </c>
      <c r="U149" t="s" s="4">
        <v>738</v>
      </c>
      <c r="V149" t="s" s="4">
        <v>738</v>
      </c>
      <c r="W149" t="s" s="4">
        <v>738</v>
      </c>
      <c r="X149" t="s" s="4">
        <v>738</v>
      </c>
      <c r="Y149" t="s" s="4">
        <v>738</v>
      </c>
      <c r="Z149" t="s" s="4">
        <v>738</v>
      </c>
      <c r="AA149" t="s" s="4">
        <v>738</v>
      </c>
      <c r="AB149" t="s" s="4">
        <v>738</v>
      </c>
      <c r="AC149" t="s" s="4">
        <v>738</v>
      </c>
      <c r="AD149" t="s" s="4">
        <v>738</v>
      </c>
      <c r="AE149" t="s" s="4">
        <v>738</v>
      </c>
      <c r="AF149" t="s" s="4">
        <v>100</v>
      </c>
      <c r="AG149" t="s" s="4">
        <v>101</v>
      </c>
      <c r="AH149" t="s" s="4">
        <v>86</v>
      </c>
      <c r="AI149" t="s" s="4">
        <v>102</v>
      </c>
    </row>
    <row r="150" ht="45.0" customHeight="true">
      <c r="A150" t="s" s="4">
        <v>739</v>
      </c>
      <c r="B150" t="s" s="4">
        <v>84</v>
      </c>
      <c r="C150" t="s" s="4">
        <v>85</v>
      </c>
      <c r="D150" t="s" s="4">
        <v>86</v>
      </c>
      <c r="E150" t="s" s="4">
        <v>87</v>
      </c>
      <c r="F150" t="s" s="4">
        <v>135</v>
      </c>
      <c r="G150" t="s" s="4">
        <v>136</v>
      </c>
      <c r="H150" t="s" s="4">
        <v>136</v>
      </c>
      <c r="I150" t="s" s="4">
        <v>90</v>
      </c>
      <c r="J150" t="s" s="4">
        <v>740</v>
      </c>
      <c r="K150" t="s" s="4">
        <v>741</v>
      </c>
      <c r="L150" t="s" s="4">
        <v>237</v>
      </c>
      <c r="M150" t="s" s="4">
        <v>107</v>
      </c>
      <c r="N150" t="s" s="4">
        <v>108</v>
      </c>
      <c r="O150" t="s" s="4">
        <v>140</v>
      </c>
      <c r="P150" t="s" s="4">
        <v>97</v>
      </c>
      <c r="Q150" t="s" s="4">
        <v>141</v>
      </c>
      <c r="R150" t="s" s="4">
        <v>97</v>
      </c>
      <c r="S150" t="s" s="4">
        <v>742</v>
      </c>
      <c r="T150" t="s" s="4">
        <v>742</v>
      </c>
      <c r="U150" t="s" s="4">
        <v>742</v>
      </c>
      <c r="V150" t="s" s="4">
        <v>742</v>
      </c>
      <c r="W150" t="s" s="4">
        <v>742</v>
      </c>
      <c r="X150" t="s" s="4">
        <v>742</v>
      </c>
      <c r="Y150" t="s" s="4">
        <v>742</v>
      </c>
      <c r="Z150" t="s" s="4">
        <v>742</v>
      </c>
      <c r="AA150" t="s" s="4">
        <v>742</v>
      </c>
      <c r="AB150" t="s" s="4">
        <v>742</v>
      </c>
      <c r="AC150" t="s" s="4">
        <v>742</v>
      </c>
      <c r="AD150" t="s" s="4">
        <v>742</v>
      </c>
      <c r="AE150" t="s" s="4">
        <v>742</v>
      </c>
      <c r="AF150" t="s" s="4">
        <v>100</v>
      </c>
      <c r="AG150" t="s" s="4">
        <v>101</v>
      </c>
      <c r="AH150" t="s" s="4">
        <v>86</v>
      </c>
      <c r="AI150" t="s" s="4">
        <v>102</v>
      </c>
    </row>
    <row r="151" ht="45.0" customHeight="true">
      <c r="A151" t="s" s="4">
        <v>743</v>
      </c>
      <c r="B151" t="s" s="4">
        <v>84</v>
      </c>
      <c r="C151" t="s" s="4">
        <v>85</v>
      </c>
      <c r="D151" t="s" s="4">
        <v>86</v>
      </c>
      <c r="E151" t="s" s="4">
        <v>87</v>
      </c>
      <c r="F151" t="s" s="4">
        <v>135</v>
      </c>
      <c r="G151" t="s" s="4">
        <v>136</v>
      </c>
      <c r="H151" t="s" s="4">
        <v>136</v>
      </c>
      <c r="I151" t="s" s="4">
        <v>90</v>
      </c>
      <c r="J151" t="s" s="4">
        <v>744</v>
      </c>
      <c r="K151" t="s" s="4">
        <v>309</v>
      </c>
      <c r="L151" t="s" s="4">
        <v>285</v>
      </c>
      <c r="M151" t="s" s="4">
        <v>107</v>
      </c>
      <c r="N151" t="s" s="4">
        <v>108</v>
      </c>
      <c r="O151" t="s" s="4">
        <v>140</v>
      </c>
      <c r="P151" t="s" s="4">
        <v>97</v>
      </c>
      <c r="Q151" t="s" s="4">
        <v>141</v>
      </c>
      <c r="R151" t="s" s="4">
        <v>97</v>
      </c>
      <c r="S151" t="s" s="4">
        <v>745</v>
      </c>
      <c r="T151" t="s" s="4">
        <v>745</v>
      </c>
      <c r="U151" t="s" s="4">
        <v>745</v>
      </c>
      <c r="V151" t="s" s="4">
        <v>745</v>
      </c>
      <c r="W151" t="s" s="4">
        <v>745</v>
      </c>
      <c r="X151" t="s" s="4">
        <v>745</v>
      </c>
      <c r="Y151" t="s" s="4">
        <v>745</v>
      </c>
      <c r="Z151" t="s" s="4">
        <v>745</v>
      </c>
      <c r="AA151" t="s" s="4">
        <v>745</v>
      </c>
      <c r="AB151" t="s" s="4">
        <v>745</v>
      </c>
      <c r="AC151" t="s" s="4">
        <v>745</v>
      </c>
      <c r="AD151" t="s" s="4">
        <v>745</v>
      </c>
      <c r="AE151" t="s" s="4">
        <v>745</v>
      </c>
      <c r="AF151" t="s" s="4">
        <v>100</v>
      </c>
      <c r="AG151" t="s" s="4">
        <v>101</v>
      </c>
      <c r="AH151" t="s" s="4">
        <v>86</v>
      </c>
      <c r="AI151" t="s" s="4">
        <v>102</v>
      </c>
    </row>
    <row r="152" ht="45.0" customHeight="true">
      <c r="A152" t="s" s="4">
        <v>746</v>
      </c>
      <c r="B152" t="s" s="4">
        <v>84</v>
      </c>
      <c r="C152" t="s" s="4">
        <v>85</v>
      </c>
      <c r="D152" t="s" s="4">
        <v>86</v>
      </c>
      <c r="E152" t="s" s="4">
        <v>87</v>
      </c>
      <c r="F152" t="s" s="4">
        <v>135</v>
      </c>
      <c r="G152" t="s" s="4">
        <v>136</v>
      </c>
      <c r="H152" t="s" s="4">
        <v>136</v>
      </c>
      <c r="I152" t="s" s="4">
        <v>90</v>
      </c>
      <c r="J152" t="s" s="4">
        <v>747</v>
      </c>
      <c r="K152" t="s" s="4">
        <v>748</v>
      </c>
      <c r="L152" t="s" s="4">
        <v>663</v>
      </c>
      <c r="M152" t="s" s="4">
        <v>107</v>
      </c>
      <c r="N152" t="s" s="4">
        <v>108</v>
      </c>
      <c r="O152" t="s" s="4">
        <v>140</v>
      </c>
      <c r="P152" t="s" s="4">
        <v>97</v>
      </c>
      <c r="Q152" t="s" s="4">
        <v>141</v>
      </c>
      <c r="R152" t="s" s="4">
        <v>97</v>
      </c>
      <c r="S152" t="s" s="4">
        <v>749</v>
      </c>
      <c r="T152" t="s" s="4">
        <v>749</v>
      </c>
      <c r="U152" t="s" s="4">
        <v>749</v>
      </c>
      <c r="V152" t="s" s="4">
        <v>749</v>
      </c>
      <c r="W152" t="s" s="4">
        <v>749</v>
      </c>
      <c r="X152" t="s" s="4">
        <v>749</v>
      </c>
      <c r="Y152" t="s" s="4">
        <v>749</v>
      </c>
      <c r="Z152" t="s" s="4">
        <v>749</v>
      </c>
      <c r="AA152" t="s" s="4">
        <v>749</v>
      </c>
      <c r="AB152" t="s" s="4">
        <v>749</v>
      </c>
      <c r="AC152" t="s" s="4">
        <v>749</v>
      </c>
      <c r="AD152" t="s" s="4">
        <v>749</v>
      </c>
      <c r="AE152" t="s" s="4">
        <v>749</v>
      </c>
      <c r="AF152" t="s" s="4">
        <v>100</v>
      </c>
      <c r="AG152" t="s" s="4">
        <v>101</v>
      </c>
      <c r="AH152" t="s" s="4">
        <v>86</v>
      </c>
      <c r="AI152" t="s" s="4">
        <v>102</v>
      </c>
    </row>
    <row r="153" ht="45.0" customHeight="true">
      <c r="A153" t="s" s="4">
        <v>750</v>
      </c>
      <c r="B153" t="s" s="4">
        <v>84</v>
      </c>
      <c r="C153" t="s" s="4">
        <v>85</v>
      </c>
      <c r="D153" t="s" s="4">
        <v>86</v>
      </c>
      <c r="E153" t="s" s="4">
        <v>87</v>
      </c>
      <c r="F153" t="s" s="4">
        <v>135</v>
      </c>
      <c r="G153" t="s" s="4">
        <v>136</v>
      </c>
      <c r="H153" t="s" s="4">
        <v>136</v>
      </c>
      <c r="I153" t="s" s="4">
        <v>90</v>
      </c>
      <c r="J153" t="s" s="4">
        <v>751</v>
      </c>
      <c r="K153" t="s" s="4">
        <v>106</v>
      </c>
      <c r="L153" t="s" s="4">
        <v>233</v>
      </c>
      <c r="M153" t="s" s="4">
        <v>94</v>
      </c>
      <c r="N153" t="s" s="4">
        <v>95</v>
      </c>
      <c r="O153" t="s" s="4">
        <v>140</v>
      </c>
      <c r="P153" t="s" s="4">
        <v>97</v>
      </c>
      <c r="Q153" t="s" s="4">
        <v>141</v>
      </c>
      <c r="R153" t="s" s="4">
        <v>97</v>
      </c>
      <c r="S153" t="s" s="4">
        <v>752</v>
      </c>
      <c r="T153" t="s" s="4">
        <v>752</v>
      </c>
      <c r="U153" t="s" s="4">
        <v>752</v>
      </c>
      <c r="V153" t="s" s="4">
        <v>752</v>
      </c>
      <c r="W153" t="s" s="4">
        <v>752</v>
      </c>
      <c r="X153" t="s" s="4">
        <v>752</v>
      </c>
      <c r="Y153" t="s" s="4">
        <v>752</v>
      </c>
      <c r="Z153" t="s" s="4">
        <v>752</v>
      </c>
      <c r="AA153" t="s" s="4">
        <v>752</v>
      </c>
      <c r="AB153" t="s" s="4">
        <v>752</v>
      </c>
      <c r="AC153" t="s" s="4">
        <v>752</v>
      </c>
      <c r="AD153" t="s" s="4">
        <v>752</v>
      </c>
      <c r="AE153" t="s" s="4">
        <v>752</v>
      </c>
      <c r="AF153" t="s" s="4">
        <v>100</v>
      </c>
      <c r="AG153" t="s" s="4">
        <v>101</v>
      </c>
      <c r="AH153" t="s" s="4">
        <v>86</v>
      </c>
      <c r="AI153" t="s" s="4">
        <v>102</v>
      </c>
    </row>
    <row r="154" ht="45.0" customHeight="true">
      <c r="A154" t="s" s="4">
        <v>753</v>
      </c>
      <c r="B154" t="s" s="4">
        <v>84</v>
      </c>
      <c r="C154" t="s" s="4">
        <v>85</v>
      </c>
      <c r="D154" t="s" s="4">
        <v>86</v>
      </c>
      <c r="E154" t="s" s="4">
        <v>87</v>
      </c>
      <c r="F154" t="s" s="4">
        <v>135</v>
      </c>
      <c r="G154" t="s" s="4">
        <v>136</v>
      </c>
      <c r="H154" t="s" s="4">
        <v>136</v>
      </c>
      <c r="I154" t="s" s="4">
        <v>90</v>
      </c>
      <c r="J154" t="s" s="4">
        <v>754</v>
      </c>
      <c r="K154" t="s" s="4">
        <v>755</v>
      </c>
      <c r="L154" t="s" s="4">
        <v>756</v>
      </c>
      <c r="M154" t="s" s="4">
        <v>107</v>
      </c>
      <c r="N154" t="s" s="4">
        <v>108</v>
      </c>
      <c r="O154" t="s" s="4">
        <v>140</v>
      </c>
      <c r="P154" t="s" s="4">
        <v>97</v>
      </c>
      <c r="Q154" t="s" s="4">
        <v>141</v>
      </c>
      <c r="R154" t="s" s="4">
        <v>97</v>
      </c>
      <c r="S154" t="s" s="4">
        <v>757</v>
      </c>
      <c r="T154" t="s" s="4">
        <v>757</v>
      </c>
      <c r="U154" t="s" s="4">
        <v>757</v>
      </c>
      <c r="V154" t="s" s="4">
        <v>757</v>
      </c>
      <c r="W154" t="s" s="4">
        <v>757</v>
      </c>
      <c r="X154" t="s" s="4">
        <v>757</v>
      </c>
      <c r="Y154" t="s" s="4">
        <v>757</v>
      </c>
      <c r="Z154" t="s" s="4">
        <v>757</v>
      </c>
      <c r="AA154" t="s" s="4">
        <v>757</v>
      </c>
      <c r="AB154" t="s" s="4">
        <v>757</v>
      </c>
      <c r="AC154" t="s" s="4">
        <v>757</v>
      </c>
      <c r="AD154" t="s" s="4">
        <v>757</v>
      </c>
      <c r="AE154" t="s" s="4">
        <v>757</v>
      </c>
      <c r="AF154" t="s" s="4">
        <v>100</v>
      </c>
      <c r="AG154" t="s" s="4">
        <v>101</v>
      </c>
      <c r="AH154" t="s" s="4">
        <v>86</v>
      </c>
      <c r="AI154" t="s" s="4">
        <v>102</v>
      </c>
    </row>
    <row r="155" ht="45.0" customHeight="true">
      <c r="A155" t="s" s="4">
        <v>758</v>
      </c>
      <c r="B155" t="s" s="4">
        <v>84</v>
      </c>
      <c r="C155" t="s" s="4">
        <v>85</v>
      </c>
      <c r="D155" t="s" s="4">
        <v>86</v>
      </c>
      <c r="E155" t="s" s="4">
        <v>87</v>
      </c>
      <c r="F155" t="s" s="4">
        <v>135</v>
      </c>
      <c r="G155" t="s" s="4">
        <v>136</v>
      </c>
      <c r="H155" t="s" s="4">
        <v>136</v>
      </c>
      <c r="I155" t="s" s="4">
        <v>90</v>
      </c>
      <c r="J155" t="s" s="4">
        <v>759</v>
      </c>
      <c r="K155" t="s" s="4">
        <v>154</v>
      </c>
      <c r="L155" t="s" s="4">
        <v>593</v>
      </c>
      <c r="M155" t="s" s="4">
        <v>107</v>
      </c>
      <c r="N155" t="s" s="4">
        <v>108</v>
      </c>
      <c r="O155" t="s" s="4">
        <v>140</v>
      </c>
      <c r="P155" t="s" s="4">
        <v>97</v>
      </c>
      <c r="Q155" t="s" s="4">
        <v>141</v>
      </c>
      <c r="R155" t="s" s="4">
        <v>97</v>
      </c>
      <c r="S155" t="s" s="4">
        <v>760</v>
      </c>
      <c r="T155" t="s" s="4">
        <v>760</v>
      </c>
      <c r="U155" t="s" s="4">
        <v>760</v>
      </c>
      <c r="V155" t="s" s="4">
        <v>760</v>
      </c>
      <c r="W155" t="s" s="4">
        <v>760</v>
      </c>
      <c r="X155" t="s" s="4">
        <v>760</v>
      </c>
      <c r="Y155" t="s" s="4">
        <v>760</v>
      </c>
      <c r="Z155" t="s" s="4">
        <v>760</v>
      </c>
      <c r="AA155" t="s" s="4">
        <v>760</v>
      </c>
      <c r="AB155" t="s" s="4">
        <v>760</v>
      </c>
      <c r="AC155" t="s" s="4">
        <v>760</v>
      </c>
      <c r="AD155" t="s" s="4">
        <v>760</v>
      </c>
      <c r="AE155" t="s" s="4">
        <v>760</v>
      </c>
      <c r="AF155" t="s" s="4">
        <v>100</v>
      </c>
      <c r="AG155" t="s" s="4">
        <v>101</v>
      </c>
      <c r="AH155" t="s" s="4">
        <v>86</v>
      </c>
      <c r="AI155" t="s" s="4">
        <v>102</v>
      </c>
    </row>
    <row r="156" ht="45.0" customHeight="true">
      <c r="A156" t="s" s="4">
        <v>761</v>
      </c>
      <c r="B156" t="s" s="4">
        <v>84</v>
      </c>
      <c r="C156" t="s" s="4">
        <v>85</v>
      </c>
      <c r="D156" t="s" s="4">
        <v>86</v>
      </c>
      <c r="E156" t="s" s="4">
        <v>87</v>
      </c>
      <c r="F156" t="s" s="4">
        <v>135</v>
      </c>
      <c r="G156" t="s" s="4">
        <v>136</v>
      </c>
      <c r="H156" t="s" s="4">
        <v>136</v>
      </c>
      <c r="I156" t="s" s="4">
        <v>90</v>
      </c>
      <c r="J156" t="s" s="4">
        <v>231</v>
      </c>
      <c r="K156" t="s" s="4">
        <v>254</v>
      </c>
      <c r="L156" t="s" s="4">
        <v>237</v>
      </c>
      <c r="M156" t="s" s="4">
        <v>107</v>
      </c>
      <c r="N156" t="s" s="4">
        <v>108</v>
      </c>
      <c r="O156" t="s" s="4">
        <v>140</v>
      </c>
      <c r="P156" t="s" s="4">
        <v>97</v>
      </c>
      <c r="Q156" t="s" s="4">
        <v>141</v>
      </c>
      <c r="R156" t="s" s="4">
        <v>97</v>
      </c>
      <c r="S156" t="s" s="4">
        <v>762</v>
      </c>
      <c r="T156" t="s" s="4">
        <v>762</v>
      </c>
      <c r="U156" t="s" s="4">
        <v>762</v>
      </c>
      <c r="V156" t="s" s="4">
        <v>762</v>
      </c>
      <c r="W156" t="s" s="4">
        <v>762</v>
      </c>
      <c r="X156" t="s" s="4">
        <v>762</v>
      </c>
      <c r="Y156" t="s" s="4">
        <v>762</v>
      </c>
      <c r="Z156" t="s" s="4">
        <v>762</v>
      </c>
      <c r="AA156" t="s" s="4">
        <v>762</v>
      </c>
      <c r="AB156" t="s" s="4">
        <v>762</v>
      </c>
      <c r="AC156" t="s" s="4">
        <v>762</v>
      </c>
      <c r="AD156" t="s" s="4">
        <v>762</v>
      </c>
      <c r="AE156" t="s" s="4">
        <v>762</v>
      </c>
      <c r="AF156" t="s" s="4">
        <v>100</v>
      </c>
      <c r="AG156" t="s" s="4">
        <v>101</v>
      </c>
      <c r="AH156" t="s" s="4">
        <v>86</v>
      </c>
      <c r="AI156" t="s" s="4">
        <v>102</v>
      </c>
    </row>
    <row r="157" ht="45.0" customHeight="true">
      <c r="A157" t="s" s="4">
        <v>763</v>
      </c>
      <c r="B157" t="s" s="4">
        <v>84</v>
      </c>
      <c r="C157" t="s" s="4">
        <v>85</v>
      </c>
      <c r="D157" t="s" s="4">
        <v>86</v>
      </c>
      <c r="E157" t="s" s="4">
        <v>87</v>
      </c>
      <c r="F157" t="s" s="4">
        <v>135</v>
      </c>
      <c r="G157" t="s" s="4">
        <v>136</v>
      </c>
      <c r="H157" t="s" s="4">
        <v>136</v>
      </c>
      <c r="I157" t="s" s="4">
        <v>90</v>
      </c>
      <c r="J157" t="s" s="4">
        <v>764</v>
      </c>
      <c r="K157" t="s" s="4">
        <v>333</v>
      </c>
      <c r="L157" t="s" s="4">
        <v>765</v>
      </c>
      <c r="M157" t="s" s="4">
        <v>107</v>
      </c>
      <c r="N157" t="s" s="4">
        <v>108</v>
      </c>
      <c r="O157" t="s" s="4">
        <v>140</v>
      </c>
      <c r="P157" t="s" s="4">
        <v>97</v>
      </c>
      <c r="Q157" t="s" s="4">
        <v>141</v>
      </c>
      <c r="R157" t="s" s="4">
        <v>97</v>
      </c>
      <c r="S157" t="s" s="4">
        <v>766</v>
      </c>
      <c r="T157" t="s" s="4">
        <v>766</v>
      </c>
      <c r="U157" t="s" s="4">
        <v>766</v>
      </c>
      <c r="V157" t="s" s="4">
        <v>766</v>
      </c>
      <c r="W157" t="s" s="4">
        <v>766</v>
      </c>
      <c r="X157" t="s" s="4">
        <v>766</v>
      </c>
      <c r="Y157" t="s" s="4">
        <v>766</v>
      </c>
      <c r="Z157" t="s" s="4">
        <v>766</v>
      </c>
      <c r="AA157" t="s" s="4">
        <v>766</v>
      </c>
      <c r="AB157" t="s" s="4">
        <v>766</v>
      </c>
      <c r="AC157" t="s" s="4">
        <v>766</v>
      </c>
      <c r="AD157" t="s" s="4">
        <v>766</v>
      </c>
      <c r="AE157" t="s" s="4">
        <v>766</v>
      </c>
      <c r="AF157" t="s" s="4">
        <v>100</v>
      </c>
      <c r="AG157" t="s" s="4">
        <v>101</v>
      </c>
      <c r="AH157" t="s" s="4">
        <v>86</v>
      </c>
      <c r="AI157" t="s" s="4">
        <v>102</v>
      </c>
    </row>
    <row r="158" ht="45.0" customHeight="true">
      <c r="A158" t="s" s="4">
        <v>767</v>
      </c>
      <c r="B158" t="s" s="4">
        <v>84</v>
      </c>
      <c r="C158" t="s" s="4">
        <v>85</v>
      </c>
      <c r="D158" t="s" s="4">
        <v>86</v>
      </c>
      <c r="E158" t="s" s="4">
        <v>87</v>
      </c>
      <c r="F158" t="s" s="4">
        <v>135</v>
      </c>
      <c r="G158" t="s" s="4">
        <v>136</v>
      </c>
      <c r="H158" t="s" s="4">
        <v>136</v>
      </c>
      <c r="I158" t="s" s="4">
        <v>90</v>
      </c>
      <c r="J158" t="s" s="4">
        <v>768</v>
      </c>
      <c r="K158" t="s" s="4">
        <v>177</v>
      </c>
      <c r="L158" t="s" s="4">
        <v>510</v>
      </c>
      <c r="M158" t="s" s="4">
        <v>107</v>
      </c>
      <c r="N158" t="s" s="4">
        <v>108</v>
      </c>
      <c r="O158" t="s" s="4">
        <v>140</v>
      </c>
      <c r="P158" t="s" s="4">
        <v>97</v>
      </c>
      <c r="Q158" t="s" s="4">
        <v>141</v>
      </c>
      <c r="R158" t="s" s="4">
        <v>97</v>
      </c>
      <c r="S158" t="s" s="4">
        <v>769</v>
      </c>
      <c r="T158" t="s" s="4">
        <v>769</v>
      </c>
      <c r="U158" t="s" s="4">
        <v>769</v>
      </c>
      <c r="V158" t="s" s="4">
        <v>769</v>
      </c>
      <c r="W158" t="s" s="4">
        <v>769</v>
      </c>
      <c r="X158" t="s" s="4">
        <v>769</v>
      </c>
      <c r="Y158" t="s" s="4">
        <v>769</v>
      </c>
      <c r="Z158" t="s" s="4">
        <v>769</v>
      </c>
      <c r="AA158" t="s" s="4">
        <v>769</v>
      </c>
      <c r="AB158" t="s" s="4">
        <v>769</v>
      </c>
      <c r="AC158" t="s" s="4">
        <v>769</v>
      </c>
      <c r="AD158" t="s" s="4">
        <v>769</v>
      </c>
      <c r="AE158" t="s" s="4">
        <v>769</v>
      </c>
      <c r="AF158" t="s" s="4">
        <v>100</v>
      </c>
      <c r="AG158" t="s" s="4">
        <v>101</v>
      </c>
      <c r="AH158" t="s" s="4">
        <v>86</v>
      </c>
      <c r="AI158" t="s" s="4">
        <v>102</v>
      </c>
    </row>
    <row r="159" ht="45.0" customHeight="true">
      <c r="A159" t="s" s="4">
        <v>770</v>
      </c>
      <c r="B159" t="s" s="4">
        <v>84</v>
      </c>
      <c r="C159" t="s" s="4">
        <v>85</v>
      </c>
      <c r="D159" t="s" s="4">
        <v>86</v>
      </c>
      <c r="E159" t="s" s="4">
        <v>87</v>
      </c>
      <c r="F159" t="s" s="4">
        <v>88</v>
      </c>
      <c r="G159" t="s" s="4">
        <v>89</v>
      </c>
      <c r="H159" t="s" s="4">
        <v>89</v>
      </c>
      <c r="I159" t="s" s="4">
        <v>90</v>
      </c>
      <c r="J159" t="s" s="4">
        <v>771</v>
      </c>
      <c r="K159" t="s" s="4">
        <v>286</v>
      </c>
      <c r="L159" t="s" s="4">
        <v>772</v>
      </c>
      <c r="M159" t="s" s="4">
        <v>94</v>
      </c>
      <c r="N159" t="s" s="4">
        <v>95</v>
      </c>
      <c r="O159" t="s" s="4">
        <v>96</v>
      </c>
      <c r="P159" t="s" s="4">
        <v>97</v>
      </c>
      <c r="Q159" t="s" s="4">
        <v>98</v>
      </c>
      <c r="R159" t="s" s="4">
        <v>97</v>
      </c>
      <c r="S159" t="s" s="4">
        <v>773</v>
      </c>
      <c r="T159" t="s" s="4">
        <v>773</v>
      </c>
      <c r="U159" t="s" s="4">
        <v>773</v>
      </c>
      <c r="V159" t="s" s="4">
        <v>773</v>
      </c>
      <c r="W159" t="s" s="4">
        <v>773</v>
      </c>
      <c r="X159" t="s" s="4">
        <v>773</v>
      </c>
      <c r="Y159" t="s" s="4">
        <v>773</v>
      </c>
      <c r="Z159" t="s" s="4">
        <v>773</v>
      </c>
      <c r="AA159" t="s" s="4">
        <v>773</v>
      </c>
      <c r="AB159" t="s" s="4">
        <v>773</v>
      </c>
      <c r="AC159" t="s" s="4">
        <v>773</v>
      </c>
      <c r="AD159" t="s" s="4">
        <v>773</v>
      </c>
      <c r="AE159" t="s" s="4">
        <v>773</v>
      </c>
      <c r="AF159" t="s" s="4">
        <v>100</v>
      </c>
      <c r="AG159" t="s" s="4">
        <v>101</v>
      </c>
      <c r="AH159" t="s" s="4">
        <v>86</v>
      </c>
      <c r="AI159" t="s" s="4">
        <v>102</v>
      </c>
    </row>
    <row r="160" ht="45.0" customHeight="true">
      <c r="A160" t="s" s="4">
        <v>774</v>
      </c>
      <c r="B160" t="s" s="4">
        <v>84</v>
      </c>
      <c r="C160" t="s" s="4">
        <v>85</v>
      </c>
      <c r="D160" t="s" s="4">
        <v>86</v>
      </c>
      <c r="E160" t="s" s="4">
        <v>87</v>
      </c>
      <c r="F160" t="s" s="4">
        <v>88</v>
      </c>
      <c r="G160" t="s" s="4">
        <v>89</v>
      </c>
      <c r="H160" t="s" s="4">
        <v>89</v>
      </c>
      <c r="I160" t="s" s="4">
        <v>90</v>
      </c>
      <c r="J160" t="s" s="4">
        <v>775</v>
      </c>
      <c r="K160" t="s" s="4">
        <v>254</v>
      </c>
      <c r="L160" t="s" s="4">
        <v>776</v>
      </c>
      <c r="M160" t="s" s="4">
        <v>107</v>
      </c>
      <c r="N160" t="s" s="4">
        <v>108</v>
      </c>
      <c r="O160" t="s" s="4">
        <v>96</v>
      </c>
      <c r="P160" t="s" s="4">
        <v>97</v>
      </c>
      <c r="Q160" t="s" s="4">
        <v>98</v>
      </c>
      <c r="R160" t="s" s="4">
        <v>97</v>
      </c>
      <c r="S160" t="s" s="4">
        <v>777</v>
      </c>
      <c r="T160" t="s" s="4">
        <v>777</v>
      </c>
      <c r="U160" t="s" s="4">
        <v>777</v>
      </c>
      <c r="V160" t="s" s="4">
        <v>777</v>
      </c>
      <c r="W160" t="s" s="4">
        <v>777</v>
      </c>
      <c r="X160" t="s" s="4">
        <v>777</v>
      </c>
      <c r="Y160" t="s" s="4">
        <v>777</v>
      </c>
      <c r="Z160" t="s" s="4">
        <v>777</v>
      </c>
      <c r="AA160" t="s" s="4">
        <v>777</v>
      </c>
      <c r="AB160" t="s" s="4">
        <v>777</v>
      </c>
      <c r="AC160" t="s" s="4">
        <v>777</v>
      </c>
      <c r="AD160" t="s" s="4">
        <v>777</v>
      </c>
      <c r="AE160" t="s" s="4">
        <v>777</v>
      </c>
      <c r="AF160" t="s" s="4">
        <v>100</v>
      </c>
      <c r="AG160" t="s" s="4">
        <v>101</v>
      </c>
      <c r="AH160" t="s" s="4">
        <v>86</v>
      </c>
      <c r="AI160" t="s" s="4">
        <v>102</v>
      </c>
    </row>
    <row r="161" ht="45.0" customHeight="true">
      <c r="A161" t="s" s="4">
        <v>778</v>
      </c>
      <c r="B161" t="s" s="4">
        <v>84</v>
      </c>
      <c r="C161" t="s" s="4">
        <v>85</v>
      </c>
      <c r="D161" t="s" s="4">
        <v>86</v>
      </c>
      <c r="E161" t="s" s="4">
        <v>87</v>
      </c>
      <c r="F161" t="s" s="4">
        <v>88</v>
      </c>
      <c r="G161" t="s" s="4">
        <v>89</v>
      </c>
      <c r="H161" t="s" s="4">
        <v>89</v>
      </c>
      <c r="I161" t="s" s="4">
        <v>90</v>
      </c>
      <c r="J161" t="s" s="4">
        <v>181</v>
      </c>
      <c r="K161" t="s" s="4">
        <v>228</v>
      </c>
      <c r="L161" t="s" s="4">
        <v>285</v>
      </c>
      <c r="M161" t="s" s="4">
        <v>107</v>
      </c>
      <c r="N161" t="s" s="4">
        <v>108</v>
      </c>
      <c r="O161" t="s" s="4">
        <v>96</v>
      </c>
      <c r="P161" t="s" s="4">
        <v>97</v>
      </c>
      <c r="Q161" t="s" s="4">
        <v>98</v>
      </c>
      <c r="R161" t="s" s="4">
        <v>97</v>
      </c>
      <c r="S161" t="s" s="4">
        <v>779</v>
      </c>
      <c r="T161" t="s" s="4">
        <v>779</v>
      </c>
      <c r="U161" t="s" s="4">
        <v>779</v>
      </c>
      <c r="V161" t="s" s="4">
        <v>779</v>
      </c>
      <c r="W161" t="s" s="4">
        <v>779</v>
      </c>
      <c r="X161" t="s" s="4">
        <v>779</v>
      </c>
      <c r="Y161" t="s" s="4">
        <v>779</v>
      </c>
      <c r="Z161" t="s" s="4">
        <v>779</v>
      </c>
      <c r="AA161" t="s" s="4">
        <v>779</v>
      </c>
      <c r="AB161" t="s" s="4">
        <v>779</v>
      </c>
      <c r="AC161" t="s" s="4">
        <v>779</v>
      </c>
      <c r="AD161" t="s" s="4">
        <v>779</v>
      </c>
      <c r="AE161" t="s" s="4">
        <v>779</v>
      </c>
      <c r="AF161" t="s" s="4">
        <v>100</v>
      </c>
      <c r="AG161" t="s" s="4">
        <v>101</v>
      </c>
      <c r="AH161" t="s" s="4">
        <v>86</v>
      </c>
      <c r="AI161" t="s" s="4">
        <v>102</v>
      </c>
    </row>
    <row r="162" ht="45.0" customHeight="true">
      <c r="A162" t="s" s="4">
        <v>780</v>
      </c>
      <c r="B162" t="s" s="4">
        <v>84</v>
      </c>
      <c r="C162" t="s" s="4">
        <v>85</v>
      </c>
      <c r="D162" t="s" s="4">
        <v>86</v>
      </c>
      <c r="E162" t="s" s="4">
        <v>87</v>
      </c>
      <c r="F162" t="s" s="4">
        <v>88</v>
      </c>
      <c r="G162" t="s" s="4">
        <v>89</v>
      </c>
      <c r="H162" t="s" s="4">
        <v>89</v>
      </c>
      <c r="I162" t="s" s="4">
        <v>90</v>
      </c>
      <c r="J162" t="s" s="4">
        <v>781</v>
      </c>
      <c r="K162" t="s" s="4">
        <v>93</v>
      </c>
      <c r="L162" t="s" s="4">
        <v>782</v>
      </c>
      <c r="M162" t="s" s="4">
        <v>94</v>
      </c>
      <c r="N162" t="s" s="4">
        <v>95</v>
      </c>
      <c r="O162" t="s" s="4">
        <v>96</v>
      </c>
      <c r="P162" t="s" s="4">
        <v>97</v>
      </c>
      <c r="Q162" t="s" s="4">
        <v>98</v>
      </c>
      <c r="R162" t="s" s="4">
        <v>97</v>
      </c>
      <c r="S162" t="s" s="4">
        <v>783</v>
      </c>
      <c r="T162" t="s" s="4">
        <v>783</v>
      </c>
      <c r="U162" t="s" s="4">
        <v>783</v>
      </c>
      <c r="V162" t="s" s="4">
        <v>783</v>
      </c>
      <c r="W162" t="s" s="4">
        <v>783</v>
      </c>
      <c r="X162" t="s" s="4">
        <v>783</v>
      </c>
      <c r="Y162" t="s" s="4">
        <v>783</v>
      </c>
      <c r="Z162" t="s" s="4">
        <v>783</v>
      </c>
      <c r="AA162" t="s" s="4">
        <v>783</v>
      </c>
      <c r="AB162" t="s" s="4">
        <v>783</v>
      </c>
      <c r="AC162" t="s" s="4">
        <v>783</v>
      </c>
      <c r="AD162" t="s" s="4">
        <v>783</v>
      </c>
      <c r="AE162" t="s" s="4">
        <v>783</v>
      </c>
      <c r="AF162" t="s" s="4">
        <v>100</v>
      </c>
      <c r="AG162" t="s" s="4">
        <v>101</v>
      </c>
      <c r="AH162" t="s" s="4">
        <v>86</v>
      </c>
      <c r="AI162" t="s" s="4">
        <v>102</v>
      </c>
    </row>
    <row r="163" ht="45.0" customHeight="true">
      <c r="A163" t="s" s="4">
        <v>784</v>
      </c>
      <c r="B163" t="s" s="4">
        <v>84</v>
      </c>
      <c r="C163" t="s" s="4">
        <v>85</v>
      </c>
      <c r="D163" t="s" s="4">
        <v>86</v>
      </c>
      <c r="E163" t="s" s="4">
        <v>87</v>
      </c>
      <c r="F163" t="s" s="4">
        <v>135</v>
      </c>
      <c r="G163" t="s" s="4">
        <v>136</v>
      </c>
      <c r="H163" t="s" s="4">
        <v>136</v>
      </c>
      <c r="I163" t="s" s="4">
        <v>90</v>
      </c>
      <c r="J163" t="s" s="4">
        <v>785</v>
      </c>
      <c r="K163" t="s" s="4">
        <v>786</v>
      </c>
      <c r="L163" t="s" s="4">
        <v>399</v>
      </c>
      <c r="M163" t="s" s="4">
        <v>107</v>
      </c>
      <c r="N163" t="s" s="4">
        <v>108</v>
      </c>
      <c r="O163" t="s" s="4">
        <v>140</v>
      </c>
      <c r="P163" t="s" s="4">
        <v>97</v>
      </c>
      <c r="Q163" t="s" s="4">
        <v>141</v>
      </c>
      <c r="R163" t="s" s="4">
        <v>97</v>
      </c>
      <c r="S163" t="s" s="4">
        <v>787</v>
      </c>
      <c r="T163" t="s" s="4">
        <v>787</v>
      </c>
      <c r="U163" t="s" s="4">
        <v>787</v>
      </c>
      <c r="V163" t="s" s="4">
        <v>787</v>
      </c>
      <c r="W163" t="s" s="4">
        <v>787</v>
      </c>
      <c r="X163" t="s" s="4">
        <v>787</v>
      </c>
      <c r="Y163" t="s" s="4">
        <v>787</v>
      </c>
      <c r="Z163" t="s" s="4">
        <v>787</v>
      </c>
      <c r="AA163" t="s" s="4">
        <v>787</v>
      </c>
      <c r="AB163" t="s" s="4">
        <v>787</v>
      </c>
      <c r="AC163" t="s" s="4">
        <v>787</v>
      </c>
      <c r="AD163" t="s" s="4">
        <v>787</v>
      </c>
      <c r="AE163" t="s" s="4">
        <v>787</v>
      </c>
      <c r="AF163" t="s" s="4">
        <v>100</v>
      </c>
      <c r="AG163" t="s" s="4">
        <v>101</v>
      </c>
      <c r="AH163" t="s" s="4">
        <v>86</v>
      </c>
      <c r="AI163" t="s" s="4">
        <v>102</v>
      </c>
    </row>
    <row r="164" ht="45.0" customHeight="true">
      <c r="A164" t="s" s="4">
        <v>788</v>
      </c>
      <c r="B164" t="s" s="4">
        <v>84</v>
      </c>
      <c r="C164" t="s" s="4">
        <v>85</v>
      </c>
      <c r="D164" t="s" s="4">
        <v>86</v>
      </c>
      <c r="E164" t="s" s="4">
        <v>87</v>
      </c>
      <c r="F164" t="s" s="4">
        <v>135</v>
      </c>
      <c r="G164" t="s" s="4">
        <v>136</v>
      </c>
      <c r="H164" t="s" s="4">
        <v>136</v>
      </c>
      <c r="I164" t="s" s="4">
        <v>90</v>
      </c>
      <c r="J164" t="s" s="4">
        <v>789</v>
      </c>
      <c r="K164" t="s" s="4">
        <v>790</v>
      </c>
      <c r="L164" t="s" s="4">
        <v>791</v>
      </c>
      <c r="M164" t="s" s="4">
        <v>94</v>
      </c>
      <c r="N164" t="s" s="4">
        <v>95</v>
      </c>
      <c r="O164" t="s" s="4">
        <v>140</v>
      </c>
      <c r="P164" t="s" s="4">
        <v>97</v>
      </c>
      <c r="Q164" t="s" s="4">
        <v>141</v>
      </c>
      <c r="R164" t="s" s="4">
        <v>97</v>
      </c>
      <c r="S164" t="s" s="4">
        <v>792</v>
      </c>
      <c r="T164" t="s" s="4">
        <v>792</v>
      </c>
      <c r="U164" t="s" s="4">
        <v>792</v>
      </c>
      <c r="V164" t="s" s="4">
        <v>792</v>
      </c>
      <c r="W164" t="s" s="4">
        <v>792</v>
      </c>
      <c r="X164" t="s" s="4">
        <v>792</v>
      </c>
      <c r="Y164" t="s" s="4">
        <v>792</v>
      </c>
      <c r="Z164" t="s" s="4">
        <v>792</v>
      </c>
      <c r="AA164" t="s" s="4">
        <v>792</v>
      </c>
      <c r="AB164" t="s" s="4">
        <v>792</v>
      </c>
      <c r="AC164" t="s" s="4">
        <v>792</v>
      </c>
      <c r="AD164" t="s" s="4">
        <v>792</v>
      </c>
      <c r="AE164" t="s" s="4">
        <v>792</v>
      </c>
      <c r="AF164" t="s" s="4">
        <v>100</v>
      </c>
      <c r="AG164" t="s" s="4">
        <v>101</v>
      </c>
      <c r="AH164" t="s" s="4">
        <v>86</v>
      </c>
      <c r="AI164" t="s" s="4">
        <v>102</v>
      </c>
    </row>
    <row r="165" ht="45.0" customHeight="true">
      <c r="A165" t="s" s="4">
        <v>793</v>
      </c>
      <c r="B165" t="s" s="4">
        <v>84</v>
      </c>
      <c r="C165" t="s" s="4">
        <v>85</v>
      </c>
      <c r="D165" t="s" s="4">
        <v>86</v>
      </c>
      <c r="E165" t="s" s="4">
        <v>87</v>
      </c>
      <c r="F165" t="s" s="4">
        <v>135</v>
      </c>
      <c r="G165" t="s" s="4">
        <v>136</v>
      </c>
      <c r="H165" t="s" s="4">
        <v>136</v>
      </c>
      <c r="I165" t="s" s="4">
        <v>90</v>
      </c>
      <c r="J165" t="s" s="4">
        <v>794</v>
      </c>
      <c r="K165" t="s" s="4">
        <v>237</v>
      </c>
      <c r="L165" t="s" s="4">
        <v>795</v>
      </c>
      <c r="M165" t="s" s="4">
        <v>107</v>
      </c>
      <c r="N165" t="s" s="4">
        <v>108</v>
      </c>
      <c r="O165" t="s" s="4">
        <v>140</v>
      </c>
      <c r="P165" t="s" s="4">
        <v>97</v>
      </c>
      <c r="Q165" t="s" s="4">
        <v>141</v>
      </c>
      <c r="R165" t="s" s="4">
        <v>97</v>
      </c>
      <c r="S165" t="s" s="4">
        <v>796</v>
      </c>
      <c r="T165" t="s" s="4">
        <v>796</v>
      </c>
      <c r="U165" t="s" s="4">
        <v>796</v>
      </c>
      <c r="V165" t="s" s="4">
        <v>796</v>
      </c>
      <c r="W165" t="s" s="4">
        <v>796</v>
      </c>
      <c r="X165" t="s" s="4">
        <v>796</v>
      </c>
      <c r="Y165" t="s" s="4">
        <v>796</v>
      </c>
      <c r="Z165" t="s" s="4">
        <v>796</v>
      </c>
      <c r="AA165" t="s" s="4">
        <v>796</v>
      </c>
      <c r="AB165" t="s" s="4">
        <v>796</v>
      </c>
      <c r="AC165" t="s" s="4">
        <v>796</v>
      </c>
      <c r="AD165" t="s" s="4">
        <v>796</v>
      </c>
      <c r="AE165" t="s" s="4">
        <v>796</v>
      </c>
      <c r="AF165" t="s" s="4">
        <v>100</v>
      </c>
      <c r="AG165" t="s" s="4">
        <v>101</v>
      </c>
      <c r="AH165" t="s" s="4">
        <v>86</v>
      </c>
      <c r="AI165" t="s" s="4">
        <v>102</v>
      </c>
    </row>
    <row r="166" ht="45.0" customHeight="true">
      <c r="A166" t="s" s="4">
        <v>797</v>
      </c>
      <c r="B166" t="s" s="4">
        <v>84</v>
      </c>
      <c r="C166" t="s" s="4">
        <v>85</v>
      </c>
      <c r="D166" t="s" s="4">
        <v>86</v>
      </c>
      <c r="E166" t="s" s="4">
        <v>87</v>
      </c>
      <c r="F166" t="s" s="4">
        <v>135</v>
      </c>
      <c r="G166" t="s" s="4">
        <v>136</v>
      </c>
      <c r="H166" t="s" s="4">
        <v>136</v>
      </c>
      <c r="I166" t="s" s="4">
        <v>90</v>
      </c>
      <c r="J166" t="s" s="4">
        <v>798</v>
      </c>
      <c r="K166" t="s" s="4">
        <v>799</v>
      </c>
      <c r="L166" t="s" s="4">
        <v>408</v>
      </c>
      <c r="M166" t="s" s="4">
        <v>107</v>
      </c>
      <c r="N166" t="s" s="4">
        <v>108</v>
      </c>
      <c r="O166" t="s" s="4">
        <v>140</v>
      </c>
      <c r="P166" t="s" s="4">
        <v>97</v>
      </c>
      <c r="Q166" t="s" s="4">
        <v>141</v>
      </c>
      <c r="R166" t="s" s="4">
        <v>97</v>
      </c>
      <c r="S166" t="s" s="4">
        <v>800</v>
      </c>
      <c r="T166" t="s" s="4">
        <v>800</v>
      </c>
      <c r="U166" t="s" s="4">
        <v>800</v>
      </c>
      <c r="V166" t="s" s="4">
        <v>800</v>
      </c>
      <c r="W166" t="s" s="4">
        <v>800</v>
      </c>
      <c r="X166" t="s" s="4">
        <v>800</v>
      </c>
      <c r="Y166" t="s" s="4">
        <v>800</v>
      </c>
      <c r="Z166" t="s" s="4">
        <v>800</v>
      </c>
      <c r="AA166" t="s" s="4">
        <v>800</v>
      </c>
      <c r="AB166" t="s" s="4">
        <v>800</v>
      </c>
      <c r="AC166" t="s" s="4">
        <v>800</v>
      </c>
      <c r="AD166" t="s" s="4">
        <v>800</v>
      </c>
      <c r="AE166" t="s" s="4">
        <v>800</v>
      </c>
      <c r="AF166" t="s" s="4">
        <v>100</v>
      </c>
      <c r="AG166" t="s" s="4">
        <v>101</v>
      </c>
      <c r="AH166" t="s" s="4">
        <v>86</v>
      </c>
      <c r="AI166" t="s" s="4">
        <v>102</v>
      </c>
    </row>
    <row r="167" ht="45.0" customHeight="true">
      <c r="A167" t="s" s="4">
        <v>801</v>
      </c>
      <c r="B167" t="s" s="4">
        <v>84</v>
      </c>
      <c r="C167" t="s" s="4">
        <v>85</v>
      </c>
      <c r="D167" t="s" s="4">
        <v>86</v>
      </c>
      <c r="E167" t="s" s="4">
        <v>87</v>
      </c>
      <c r="F167" t="s" s="4">
        <v>135</v>
      </c>
      <c r="G167" t="s" s="4">
        <v>136</v>
      </c>
      <c r="H167" t="s" s="4">
        <v>136</v>
      </c>
      <c r="I167" t="s" s="4">
        <v>90</v>
      </c>
      <c r="J167" t="s" s="4">
        <v>802</v>
      </c>
      <c r="K167" t="s" s="4">
        <v>254</v>
      </c>
      <c r="L167" t="s" s="4">
        <v>177</v>
      </c>
      <c r="M167" t="s" s="4">
        <v>107</v>
      </c>
      <c r="N167" t="s" s="4">
        <v>108</v>
      </c>
      <c r="O167" t="s" s="4">
        <v>140</v>
      </c>
      <c r="P167" t="s" s="4">
        <v>97</v>
      </c>
      <c r="Q167" t="s" s="4">
        <v>141</v>
      </c>
      <c r="R167" t="s" s="4">
        <v>97</v>
      </c>
      <c r="S167" t="s" s="4">
        <v>803</v>
      </c>
      <c r="T167" t="s" s="4">
        <v>803</v>
      </c>
      <c r="U167" t="s" s="4">
        <v>803</v>
      </c>
      <c r="V167" t="s" s="4">
        <v>803</v>
      </c>
      <c r="W167" t="s" s="4">
        <v>803</v>
      </c>
      <c r="X167" t="s" s="4">
        <v>803</v>
      </c>
      <c r="Y167" t="s" s="4">
        <v>803</v>
      </c>
      <c r="Z167" t="s" s="4">
        <v>803</v>
      </c>
      <c r="AA167" t="s" s="4">
        <v>803</v>
      </c>
      <c r="AB167" t="s" s="4">
        <v>803</v>
      </c>
      <c r="AC167" t="s" s="4">
        <v>803</v>
      </c>
      <c r="AD167" t="s" s="4">
        <v>803</v>
      </c>
      <c r="AE167" t="s" s="4">
        <v>803</v>
      </c>
      <c r="AF167" t="s" s="4">
        <v>100</v>
      </c>
      <c r="AG167" t="s" s="4">
        <v>101</v>
      </c>
      <c r="AH167" t="s" s="4">
        <v>86</v>
      </c>
      <c r="AI167" t="s" s="4">
        <v>102</v>
      </c>
    </row>
    <row r="168" ht="45.0" customHeight="true">
      <c r="A168" t="s" s="4">
        <v>804</v>
      </c>
      <c r="B168" t="s" s="4">
        <v>84</v>
      </c>
      <c r="C168" t="s" s="4">
        <v>85</v>
      </c>
      <c r="D168" t="s" s="4">
        <v>86</v>
      </c>
      <c r="E168" t="s" s="4">
        <v>87</v>
      </c>
      <c r="F168" t="s" s="4">
        <v>135</v>
      </c>
      <c r="G168" t="s" s="4">
        <v>136</v>
      </c>
      <c r="H168" t="s" s="4">
        <v>136</v>
      </c>
      <c r="I168" t="s" s="4">
        <v>90</v>
      </c>
      <c r="J168" t="s" s="4">
        <v>805</v>
      </c>
      <c r="K168" t="s" s="4">
        <v>806</v>
      </c>
      <c r="L168" t="s" s="4">
        <v>441</v>
      </c>
      <c r="M168" t="s" s="4">
        <v>94</v>
      </c>
      <c r="N168" t="s" s="4">
        <v>95</v>
      </c>
      <c r="O168" t="s" s="4">
        <v>140</v>
      </c>
      <c r="P168" t="s" s="4">
        <v>97</v>
      </c>
      <c r="Q168" t="s" s="4">
        <v>141</v>
      </c>
      <c r="R168" t="s" s="4">
        <v>97</v>
      </c>
      <c r="S168" t="s" s="4">
        <v>807</v>
      </c>
      <c r="T168" t="s" s="4">
        <v>807</v>
      </c>
      <c r="U168" t="s" s="4">
        <v>807</v>
      </c>
      <c r="V168" t="s" s="4">
        <v>807</v>
      </c>
      <c r="W168" t="s" s="4">
        <v>807</v>
      </c>
      <c r="X168" t="s" s="4">
        <v>807</v>
      </c>
      <c r="Y168" t="s" s="4">
        <v>807</v>
      </c>
      <c r="Z168" t="s" s="4">
        <v>807</v>
      </c>
      <c r="AA168" t="s" s="4">
        <v>807</v>
      </c>
      <c r="AB168" t="s" s="4">
        <v>807</v>
      </c>
      <c r="AC168" t="s" s="4">
        <v>807</v>
      </c>
      <c r="AD168" t="s" s="4">
        <v>807</v>
      </c>
      <c r="AE168" t="s" s="4">
        <v>807</v>
      </c>
      <c r="AF168" t="s" s="4">
        <v>100</v>
      </c>
      <c r="AG168" t="s" s="4">
        <v>101</v>
      </c>
      <c r="AH168" t="s" s="4">
        <v>86</v>
      </c>
      <c r="AI168" t="s" s="4">
        <v>102</v>
      </c>
    </row>
    <row r="169" ht="45.0" customHeight="true">
      <c r="A169" t="s" s="4">
        <v>808</v>
      </c>
      <c r="B169" t="s" s="4">
        <v>84</v>
      </c>
      <c r="C169" t="s" s="4">
        <v>85</v>
      </c>
      <c r="D169" t="s" s="4">
        <v>86</v>
      </c>
      <c r="E169" t="s" s="4">
        <v>87</v>
      </c>
      <c r="F169" t="s" s="4">
        <v>88</v>
      </c>
      <c r="G169" t="s" s="4">
        <v>89</v>
      </c>
      <c r="H169" t="s" s="4">
        <v>89</v>
      </c>
      <c r="I169" t="s" s="4">
        <v>90</v>
      </c>
      <c r="J169" t="s" s="4">
        <v>809</v>
      </c>
      <c r="K169" t="s" s="4">
        <v>810</v>
      </c>
      <c r="L169" t="s" s="4">
        <v>201</v>
      </c>
      <c r="M169" t="s" s="4">
        <v>107</v>
      </c>
      <c r="N169" t="s" s="4">
        <v>108</v>
      </c>
      <c r="O169" t="s" s="4">
        <v>96</v>
      </c>
      <c r="P169" t="s" s="4">
        <v>97</v>
      </c>
      <c r="Q169" t="s" s="4">
        <v>98</v>
      </c>
      <c r="R169" t="s" s="4">
        <v>97</v>
      </c>
      <c r="S169" t="s" s="4">
        <v>811</v>
      </c>
      <c r="T169" t="s" s="4">
        <v>811</v>
      </c>
      <c r="U169" t="s" s="4">
        <v>811</v>
      </c>
      <c r="V169" t="s" s="4">
        <v>811</v>
      </c>
      <c r="W169" t="s" s="4">
        <v>811</v>
      </c>
      <c r="X169" t="s" s="4">
        <v>811</v>
      </c>
      <c r="Y169" t="s" s="4">
        <v>811</v>
      </c>
      <c r="Z169" t="s" s="4">
        <v>811</v>
      </c>
      <c r="AA169" t="s" s="4">
        <v>811</v>
      </c>
      <c r="AB169" t="s" s="4">
        <v>811</v>
      </c>
      <c r="AC169" t="s" s="4">
        <v>811</v>
      </c>
      <c r="AD169" t="s" s="4">
        <v>811</v>
      </c>
      <c r="AE169" t="s" s="4">
        <v>811</v>
      </c>
      <c r="AF169" t="s" s="4">
        <v>100</v>
      </c>
      <c r="AG169" t="s" s="4">
        <v>101</v>
      </c>
      <c r="AH169" t="s" s="4">
        <v>86</v>
      </c>
      <c r="AI169" t="s" s="4">
        <v>102</v>
      </c>
    </row>
    <row r="170" ht="45.0" customHeight="true">
      <c r="A170" t="s" s="4">
        <v>812</v>
      </c>
      <c r="B170" t="s" s="4">
        <v>84</v>
      </c>
      <c r="C170" t="s" s="4">
        <v>85</v>
      </c>
      <c r="D170" t="s" s="4">
        <v>86</v>
      </c>
      <c r="E170" t="s" s="4">
        <v>87</v>
      </c>
      <c r="F170" t="s" s="4">
        <v>88</v>
      </c>
      <c r="G170" t="s" s="4">
        <v>89</v>
      </c>
      <c r="H170" t="s" s="4">
        <v>89</v>
      </c>
      <c r="I170" t="s" s="4">
        <v>90</v>
      </c>
      <c r="J170" t="s" s="4">
        <v>813</v>
      </c>
      <c r="K170" t="s" s="4">
        <v>814</v>
      </c>
      <c r="L170" t="s" s="4">
        <v>350</v>
      </c>
      <c r="M170" t="s" s="4">
        <v>107</v>
      </c>
      <c r="N170" t="s" s="4">
        <v>108</v>
      </c>
      <c r="O170" t="s" s="4">
        <v>96</v>
      </c>
      <c r="P170" t="s" s="4">
        <v>97</v>
      </c>
      <c r="Q170" t="s" s="4">
        <v>98</v>
      </c>
      <c r="R170" t="s" s="4">
        <v>97</v>
      </c>
      <c r="S170" t="s" s="4">
        <v>815</v>
      </c>
      <c r="T170" t="s" s="4">
        <v>815</v>
      </c>
      <c r="U170" t="s" s="4">
        <v>815</v>
      </c>
      <c r="V170" t="s" s="4">
        <v>815</v>
      </c>
      <c r="W170" t="s" s="4">
        <v>815</v>
      </c>
      <c r="X170" t="s" s="4">
        <v>815</v>
      </c>
      <c r="Y170" t="s" s="4">
        <v>815</v>
      </c>
      <c r="Z170" t="s" s="4">
        <v>815</v>
      </c>
      <c r="AA170" t="s" s="4">
        <v>815</v>
      </c>
      <c r="AB170" t="s" s="4">
        <v>815</v>
      </c>
      <c r="AC170" t="s" s="4">
        <v>815</v>
      </c>
      <c r="AD170" t="s" s="4">
        <v>815</v>
      </c>
      <c r="AE170" t="s" s="4">
        <v>815</v>
      </c>
      <c r="AF170" t="s" s="4">
        <v>100</v>
      </c>
      <c r="AG170" t="s" s="4">
        <v>101</v>
      </c>
      <c r="AH170" t="s" s="4">
        <v>86</v>
      </c>
      <c r="AI170" t="s" s="4">
        <v>102</v>
      </c>
    </row>
    <row r="171" ht="45.0" customHeight="true">
      <c r="A171" t="s" s="4">
        <v>816</v>
      </c>
      <c r="B171" t="s" s="4">
        <v>84</v>
      </c>
      <c r="C171" t="s" s="4">
        <v>85</v>
      </c>
      <c r="D171" t="s" s="4">
        <v>86</v>
      </c>
      <c r="E171" t="s" s="4">
        <v>87</v>
      </c>
      <c r="F171" t="s" s="4">
        <v>88</v>
      </c>
      <c r="G171" t="s" s="4">
        <v>89</v>
      </c>
      <c r="H171" t="s" s="4">
        <v>89</v>
      </c>
      <c r="I171" t="s" s="4">
        <v>90</v>
      </c>
      <c r="J171" t="s" s="4">
        <v>817</v>
      </c>
      <c r="K171" t="s" s="4">
        <v>201</v>
      </c>
      <c r="L171" t="s" s="4">
        <v>177</v>
      </c>
      <c r="M171" t="s" s="4">
        <v>107</v>
      </c>
      <c r="N171" t="s" s="4">
        <v>108</v>
      </c>
      <c r="O171" t="s" s="4">
        <v>96</v>
      </c>
      <c r="P171" t="s" s="4">
        <v>97</v>
      </c>
      <c r="Q171" t="s" s="4">
        <v>98</v>
      </c>
      <c r="R171" t="s" s="4">
        <v>97</v>
      </c>
      <c r="S171" t="s" s="4">
        <v>818</v>
      </c>
      <c r="T171" t="s" s="4">
        <v>818</v>
      </c>
      <c r="U171" t="s" s="4">
        <v>818</v>
      </c>
      <c r="V171" t="s" s="4">
        <v>818</v>
      </c>
      <c r="W171" t="s" s="4">
        <v>818</v>
      </c>
      <c r="X171" t="s" s="4">
        <v>818</v>
      </c>
      <c r="Y171" t="s" s="4">
        <v>818</v>
      </c>
      <c r="Z171" t="s" s="4">
        <v>818</v>
      </c>
      <c r="AA171" t="s" s="4">
        <v>818</v>
      </c>
      <c r="AB171" t="s" s="4">
        <v>818</v>
      </c>
      <c r="AC171" t="s" s="4">
        <v>818</v>
      </c>
      <c r="AD171" t="s" s="4">
        <v>818</v>
      </c>
      <c r="AE171" t="s" s="4">
        <v>818</v>
      </c>
      <c r="AF171" t="s" s="4">
        <v>100</v>
      </c>
      <c r="AG171" t="s" s="4">
        <v>101</v>
      </c>
      <c r="AH171" t="s" s="4">
        <v>86</v>
      </c>
      <c r="AI171" t="s" s="4">
        <v>102</v>
      </c>
    </row>
    <row r="172" ht="45.0" customHeight="true">
      <c r="A172" t="s" s="4">
        <v>819</v>
      </c>
      <c r="B172" t="s" s="4">
        <v>84</v>
      </c>
      <c r="C172" t="s" s="4">
        <v>85</v>
      </c>
      <c r="D172" t="s" s="4">
        <v>86</v>
      </c>
      <c r="E172" t="s" s="4">
        <v>87</v>
      </c>
      <c r="F172" t="s" s="4">
        <v>88</v>
      </c>
      <c r="G172" t="s" s="4">
        <v>89</v>
      </c>
      <c r="H172" t="s" s="4">
        <v>89</v>
      </c>
      <c r="I172" t="s" s="4">
        <v>90</v>
      </c>
      <c r="J172" t="s" s="4">
        <v>820</v>
      </c>
      <c r="K172" t="s" s="4">
        <v>640</v>
      </c>
      <c r="L172" t="s" s="4">
        <v>821</v>
      </c>
      <c r="M172" t="s" s="4">
        <v>94</v>
      </c>
      <c r="N172" t="s" s="4">
        <v>95</v>
      </c>
      <c r="O172" t="s" s="4">
        <v>96</v>
      </c>
      <c r="P172" t="s" s="4">
        <v>97</v>
      </c>
      <c r="Q172" t="s" s="4">
        <v>98</v>
      </c>
      <c r="R172" t="s" s="4">
        <v>97</v>
      </c>
      <c r="S172" t="s" s="4">
        <v>822</v>
      </c>
      <c r="T172" t="s" s="4">
        <v>822</v>
      </c>
      <c r="U172" t="s" s="4">
        <v>822</v>
      </c>
      <c r="V172" t="s" s="4">
        <v>822</v>
      </c>
      <c r="W172" t="s" s="4">
        <v>822</v>
      </c>
      <c r="X172" t="s" s="4">
        <v>822</v>
      </c>
      <c r="Y172" t="s" s="4">
        <v>822</v>
      </c>
      <c r="Z172" t="s" s="4">
        <v>822</v>
      </c>
      <c r="AA172" t="s" s="4">
        <v>822</v>
      </c>
      <c r="AB172" t="s" s="4">
        <v>822</v>
      </c>
      <c r="AC172" t="s" s="4">
        <v>822</v>
      </c>
      <c r="AD172" t="s" s="4">
        <v>822</v>
      </c>
      <c r="AE172" t="s" s="4">
        <v>822</v>
      </c>
      <c r="AF172" t="s" s="4">
        <v>100</v>
      </c>
      <c r="AG172" t="s" s="4">
        <v>101</v>
      </c>
      <c r="AH172" t="s" s="4">
        <v>86</v>
      </c>
      <c r="AI172" t="s" s="4">
        <v>102</v>
      </c>
    </row>
    <row r="173" ht="45.0" customHeight="true">
      <c r="A173" t="s" s="4">
        <v>823</v>
      </c>
      <c r="B173" t="s" s="4">
        <v>84</v>
      </c>
      <c r="C173" t="s" s="4">
        <v>85</v>
      </c>
      <c r="D173" t="s" s="4">
        <v>86</v>
      </c>
      <c r="E173" t="s" s="4">
        <v>87</v>
      </c>
      <c r="F173" t="s" s="4">
        <v>88</v>
      </c>
      <c r="G173" t="s" s="4">
        <v>89</v>
      </c>
      <c r="H173" t="s" s="4">
        <v>89</v>
      </c>
      <c r="I173" t="s" s="4">
        <v>90</v>
      </c>
      <c r="J173" t="s" s="4">
        <v>824</v>
      </c>
      <c r="K173" t="s" s="4">
        <v>254</v>
      </c>
      <c r="L173" t="s" s="4">
        <v>92</v>
      </c>
      <c r="M173" t="s" s="4">
        <v>107</v>
      </c>
      <c r="N173" t="s" s="4">
        <v>108</v>
      </c>
      <c r="O173" t="s" s="4">
        <v>96</v>
      </c>
      <c r="P173" t="s" s="4">
        <v>97</v>
      </c>
      <c r="Q173" t="s" s="4">
        <v>98</v>
      </c>
      <c r="R173" t="s" s="4">
        <v>97</v>
      </c>
      <c r="S173" t="s" s="4">
        <v>825</v>
      </c>
      <c r="T173" t="s" s="4">
        <v>825</v>
      </c>
      <c r="U173" t="s" s="4">
        <v>825</v>
      </c>
      <c r="V173" t="s" s="4">
        <v>825</v>
      </c>
      <c r="W173" t="s" s="4">
        <v>825</v>
      </c>
      <c r="X173" t="s" s="4">
        <v>825</v>
      </c>
      <c r="Y173" t="s" s="4">
        <v>825</v>
      </c>
      <c r="Z173" t="s" s="4">
        <v>825</v>
      </c>
      <c r="AA173" t="s" s="4">
        <v>825</v>
      </c>
      <c r="AB173" t="s" s="4">
        <v>825</v>
      </c>
      <c r="AC173" t="s" s="4">
        <v>825</v>
      </c>
      <c r="AD173" t="s" s="4">
        <v>825</v>
      </c>
      <c r="AE173" t="s" s="4">
        <v>825</v>
      </c>
      <c r="AF173" t="s" s="4">
        <v>100</v>
      </c>
      <c r="AG173" t="s" s="4">
        <v>101</v>
      </c>
      <c r="AH173" t="s" s="4">
        <v>86</v>
      </c>
      <c r="AI173" t="s" s="4">
        <v>102</v>
      </c>
    </row>
    <row r="174" ht="45.0" customHeight="true">
      <c r="A174" t="s" s="4">
        <v>826</v>
      </c>
      <c r="B174" t="s" s="4">
        <v>84</v>
      </c>
      <c r="C174" t="s" s="4">
        <v>85</v>
      </c>
      <c r="D174" t="s" s="4">
        <v>86</v>
      </c>
      <c r="E174" t="s" s="4">
        <v>87</v>
      </c>
      <c r="F174" t="s" s="4">
        <v>88</v>
      </c>
      <c r="G174" t="s" s="4">
        <v>89</v>
      </c>
      <c r="H174" t="s" s="4">
        <v>89</v>
      </c>
      <c r="I174" t="s" s="4">
        <v>90</v>
      </c>
      <c r="J174" t="s" s="4">
        <v>582</v>
      </c>
      <c r="K174" t="s" s="4">
        <v>178</v>
      </c>
      <c r="L174" t="s" s="4">
        <v>827</v>
      </c>
      <c r="M174" t="s" s="4">
        <v>94</v>
      </c>
      <c r="N174" t="s" s="4">
        <v>95</v>
      </c>
      <c r="O174" t="s" s="4">
        <v>96</v>
      </c>
      <c r="P174" t="s" s="4">
        <v>97</v>
      </c>
      <c r="Q174" t="s" s="4">
        <v>98</v>
      </c>
      <c r="R174" t="s" s="4">
        <v>97</v>
      </c>
      <c r="S174" t="s" s="4">
        <v>828</v>
      </c>
      <c r="T174" t="s" s="4">
        <v>828</v>
      </c>
      <c r="U174" t="s" s="4">
        <v>828</v>
      </c>
      <c r="V174" t="s" s="4">
        <v>828</v>
      </c>
      <c r="W174" t="s" s="4">
        <v>828</v>
      </c>
      <c r="X174" t="s" s="4">
        <v>828</v>
      </c>
      <c r="Y174" t="s" s="4">
        <v>828</v>
      </c>
      <c r="Z174" t="s" s="4">
        <v>828</v>
      </c>
      <c r="AA174" t="s" s="4">
        <v>828</v>
      </c>
      <c r="AB174" t="s" s="4">
        <v>828</v>
      </c>
      <c r="AC174" t="s" s="4">
        <v>828</v>
      </c>
      <c r="AD174" t="s" s="4">
        <v>828</v>
      </c>
      <c r="AE174" t="s" s="4">
        <v>828</v>
      </c>
      <c r="AF174" t="s" s="4">
        <v>100</v>
      </c>
      <c r="AG174" t="s" s="4">
        <v>101</v>
      </c>
      <c r="AH174" t="s" s="4">
        <v>86</v>
      </c>
      <c r="AI174" t="s" s="4">
        <v>102</v>
      </c>
    </row>
    <row r="175" ht="45.0" customHeight="true">
      <c r="A175" t="s" s="4">
        <v>829</v>
      </c>
      <c r="B175" t="s" s="4">
        <v>84</v>
      </c>
      <c r="C175" t="s" s="4">
        <v>85</v>
      </c>
      <c r="D175" t="s" s="4">
        <v>86</v>
      </c>
      <c r="E175" t="s" s="4">
        <v>87</v>
      </c>
      <c r="F175" t="s" s="4">
        <v>135</v>
      </c>
      <c r="G175" t="s" s="4">
        <v>136</v>
      </c>
      <c r="H175" t="s" s="4">
        <v>136</v>
      </c>
      <c r="I175" t="s" s="4">
        <v>90</v>
      </c>
      <c r="J175" t="s" s="4">
        <v>830</v>
      </c>
      <c r="K175" t="s" s="4">
        <v>286</v>
      </c>
      <c r="L175" t="s" s="4">
        <v>831</v>
      </c>
      <c r="M175" t="s" s="4">
        <v>94</v>
      </c>
      <c r="N175" t="s" s="4">
        <v>95</v>
      </c>
      <c r="O175" t="s" s="4">
        <v>140</v>
      </c>
      <c r="P175" t="s" s="4">
        <v>97</v>
      </c>
      <c r="Q175" t="s" s="4">
        <v>141</v>
      </c>
      <c r="R175" t="s" s="4">
        <v>97</v>
      </c>
      <c r="S175" t="s" s="4">
        <v>832</v>
      </c>
      <c r="T175" t="s" s="4">
        <v>832</v>
      </c>
      <c r="U175" t="s" s="4">
        <v>832</v>
      </c>
      <c r="V175" t="s" s="4">
        <v>832</v>
      </c>
      <c r="W175" t="s" s="4">
        <v>832</v>
      </c>
      <c r="X175" t="s" s="4">
        <v>832</v>
      </c>
      <c r="Y175" t="s" s="4">
        <v>832</v>
      </c>
      <c r="Z175" t="s" s="4">
        <v>832</v>
      </c>
      <c r="AA175" t="s" s="4">
        <v>832</v>
      </c>
      <c r="AB175" t="s" s="4">
        <v>832</v>
      </c>
      <c r="AC175" t="s" s="4">
        <v>832</v>
      </c>
      <c r="AD175" t="s" s="4">
        <v>832</v>
      </c>
      <c r="AE175" t="s" s="4">
        <v>832</v>
      </c>
      <c r="AF175" t="s" s="4">
        <v>100</v>
      </c>
      <c r="AG175" t="s" s="4">
        <v>101</v>
      </c>
      <c r="AH175" t="s" s="4">
        <v>86</v>
      </c>
      <c r="AI175" t="s" s="4">
        <v>102</v>
      </c>
    </row>
    <row r="176" ht="45.0" customHeight="true">
      <c r="A176" t="s" s="4">
        <v>833</v>
      </c>
      <c r="B176" t="s" s="4">
        <v>84</v>
      </c>
      <c r="C176" t="s" s="4">
        <v>85</v>
      </c>
      <c r="D176" t="s" s="4">
        <v>86</v>
      </c>
      <c r="E176" t="s" s="4">
        <v>87</v>
      </c>
      <c r="F176" t="s" s="4">
        <v>135</v>
      </c>
      <c r="G176" t="s" s="4">
        <v>136</v>
      </c>
      <c r="H176" t="s" s="4">
        <v>136</v>
      </c>
      <c r="I176" t="s" s="4">
        <v>90</v>
      </c>
      <c r="J176" t="s" s="4">
        <v>834</v>
      </c>
      <c r="K176" t="s" s="4">
        <v>835</v>
      </c>
      <c r="L176" t="s" s="4">
        <v>836</v>
      </c>
      <c r="M176" t="s" s="4">
        <v>107</v>
      </c>
      <c r="N176" t="s" s="4">
        <v>108</v>
      </c>
      <c r="O176" t="s" s="4">
        <v>140</v>
      </c>
      <c r="P176" t="s" s="4">
        <v>97</v>
      </c>
      <c r="Q176" t="s" s="4">
        <v>141</v>
      </c>
      <c r="R176" t="s" s="4">
        <v>97</v>
      </c>
      <c r="S176" t="s" s="4">
        <v>837</v>
      </c>
      <c r="T176" t="s" s="4">
        <v>837</v>
      </c>
      <c r="U176" t="s" s="4">
        <v>837</v>
      </c>
      <c r="V176" t="s" s="4">
        <v>837</v>
      </c>
      <c r="W176" t="s" s="4">
        <v>837</v>
      </c>
      <c r="X176" t="s" s="4">
        <v>837</v>
      </c>
      <c r="Y176" t="s" s="4">
        <v>837</v>
      </c>
      <c r="Z176" t="s" s="4">
        <v>837</v>
      </c>
      <c r="AA176" t="s" s="4">
        <v>837</v>
      </c>
      <c r="AB176" t="s" s="4">
        <v>837</v>
      </c>
      <c r="AC176" t="s" s="4">
        <v>837</v>
      </c>
      <c r="AD176" t="s" s="4">
        <v>837</v>
      </c>
      <c r="AE176" t="s" s="4">
        <v>837</v>
      </c>
      <c r="AF176" t="s" s="4">
        <v>100</v>
      </c>
      <c r="AG176" t="s" s="4">
        <v>101</v>
      </c>
      <c r="AH176" t="s" s="4">
        <v>86</v>
      </c>
      <c r="AI176" t="s" s="4">
        <v>102</v>
      </c>
    </row>
    <row r="177" ht="45.0" customHeight="true">
      <c r="A177" t="s" s="4">
        <v>838</v>
      </c>
      <c r="B177" t="s" s="4">
        <v>84</v>
      </c>
      <c r="C177" t="s" s="4">
        <v>85</v>
      </c>
      <c r="D177" t="s" s="4">
        <v>86</v>
      </c>
      <c r="E177" t="s" s="4">
        <v>87</v>
      </c>
      <c r="F177" t="s" s="4">
        <v>135</v>
      </c>
      <c r="G177" t="s" s="4">
        <v>136</v>
      </c>
      <c r="H177" t="s" s="4">
        <v>136</v>
      </c>
      <c r="I177" t="s" s="4">
        <v>90</v>
      </c>
      <c r="J177" t="s" s="4">
        <v>839</v>
      </c>
      <c r="K177" t="s" s="4">
        <v>668</v>
      </c>
      <c r="L177" t="s" s="4">
        <v>840</v>
      </c>
      <c r="M177" t="s" s="4">
        <v>94</v>
      </c>
      <c r="N177" t="s" s="4">
        <v>95</v>
      </c>
      <c r="O177" t="s" s="4">
        <v>140</v>
      </c>
      <c r="P177" t="s" s="4">
        <v>97</v>
      </c>
      <c r="Q177" t="s" s="4">
        <v>141</v>
      </c>
      <c r="R177" t="s" s="4">
        <v>97</v>
      </c>
      <c r="S177" t="s" s="4">
        <v>841</v>
      </c>
      <c r="T177" t="s" s="4">
        <v>841</v>
      </c>
      <c r="U177" t="s" s="4">
        <v>841</v>
      </c>
      <c r="V177" t="s" s="4">
        <v>841</v>
      </c>
      <c r="W177" t="s" s="4">
        <v>841</v>
      </c>
      <c r="X177" t="s" s="4">
        <v>841</v>
      </c>
      <c r="Y177" t="s" s="4">
        <v>841</v>
      </c>
      <c r="Z177" t="s" s="4">
        <v>841</v>
      </c>
      <c r="AA177" t="s" s="4">
        <v>841</v>
      </c>
      <c r="AB177" t="s" s="4">
        <v>841</v>
      </c>
      <c r="AC177" t="s" s="4">
        <v>841</v>
      </c>
      <c r="AD177" t="s" s="4">
        <v>841</v>
      </c>
      <c r="AE177" t="s" s="4">
        <v>841</v>
      </c>
      <c r="AF177" t="s" s="4">
        <v>100</v>
      </c>
      <c r="AG177" t="s" s="4">
        <v>101</v>
      </c>
      <c r="AH177" t="s" s="4">
        <v>86</v>
      </c>
      <c r="AI177" t="s" s="4">
        <v>102</v>
      </c>
    </row>
    <row r="178" ht="45.0" customHeight="true">
      <c r="A178" t="s" s="4">
        <v>842</v>
      </c>
      <c r="B178" t="s" s="4">
        <v>84</v>
      </c>
      <c r="C178" t="s" s="4">
        <v>85</v>
      </c>
      <c r="D178" t="s" s="4">
        <v>86</v>
      </c>
      <c r="E178" t="s" s="4">
        <v>87</v>
      </c>
      <c r="F178" t="s" s="4">
        <v>135</v>
      </c>
      <c r="G178" t="s" s="4">
        <v>136</v>
      </c>
      <c r="H178" t="s" s="4">
        <v>136</v>
      </c>
      <c r="I178" t="s" s="4">
        <v>90</v>
      </c>
      <c r="J178" t="s" s="4">
        <v>843</v>
      </c>
      <c r="K178" t="s" s="4">
        <v>844</v>
      </c>
      <c r="L178" t="s" s="4">
        <v>254</v>
      </c>
      <c r="M178" t="s" s="4">
        <v>107</v>
      </c>
      <c r="N178" t="s" s="4">
        <v>108</v>
      </c>
      <c r="O178" t="s" s="4">
        <v>140</v>
      </c>
      <c r="P178" t="s" s="4">
        <v>97</v>
      </c>
      <c r="Q178" t="s" s="4">
        <v>141</v>
      </c>
      <c r="R178" t="s" s="4">
        <v>97</v>
      </c>
      <c r="S178" t="s" s="4">
        <v>845</v>
      </c>
      <c r="T178" t="s" s="4">
        <v>845</v>
      </c>
      <c r="U178" t="s" s="4">
        <v>845</v>
      </c>
      <c r="V178" t="s" s="4">
        <v>845</v>
      </c>
      <c r="W178" t="s" s="4">
        <v>845</v>
      </c>
      <c r="X178" t="s" s="4">
        <v>845</v>
      </c>
      <c r="Y178" t="s" s="4">
        <v>845</v>
      </c>
      <c r="Z178" t="s" s="4">
        <v>845</v>
      </c>
      <c r="AA178" t="s" s="4">
        <v>845</v>
      </c>
      <c r="AB178" t="s" s="4">
        <v>845</v>
      </c>
      <c r="AC178" t="s" s="4">
        <v>845</v>
      </c>
      <c r="AD178" t="s" s="4">
        <v>845</v>
      </c>
      <c r="AE178" t="s" s="4">
        <v>845</v>
      </c>
      <c r="AF178" t="s" s="4">
        <v>100</v>
      </c>
      <c r="AG178" t="s" s="4">
        <v>101</v>
      </c>
      <c r="AH178" t="s" s="4">
        <v>86</v>
      </c>
      <c r="AI178" t="s" s="4">
        <v>102</v>
      </c>
    </row>
    <row r="179" ht="45.0" customHeight="true">
      <c r="A179" t="s" s="4">
        <v>846</v>
      </c>
      <c r="B179" t="s" s="4">
        <v>84</v>
      </c>
      <c r="C179" t="s" s="4">
        <v>85</v>
      </c>
      <c r="D179" t="s" s="4">
        <v>86</v>
      </c>
      <c r="E179" t="s" s="4">
        <v>87</v>
      </c>
      <c r="F179" t="s" s="4">
        <v>135</v>
      </c>
      <c r="G179" t="s" s="4">
        <v>136</v>
      </c>
      <c r="H179" t="s" s="4">
        <v>136</v>
      </c>
      <c r="I179" t="s" s="4">
        <v>90</v>
      </c>
      <c r="J179" t="s" s="4">
        <v>847</v>
      </c>
      <c r="K179" t="s" s="4">
        <v>254</v>
      </c>
      <c r="L179" t="s" s="4">
        <v>178</v>
      </c>
      <c r="M179" t="s" s="4">
        <v>94</v>
      </c>
      <c r="N179" t="s" s="4">
        <v>95</v>
      </c>
      <c r="O179" t="s" s="4">
        <v>140</v>
      </c>
      <c r="P179" t="s" s="4">
        <v>97</v>
      </c>
      <c r="Q179" t="s" s="4">
        <v>141</v>
      </c>
      <c r="R179" t="s" s="4">
        <v>97</v>
      </c>
      <c r="S179" t="s" s="4">
        <v>848</v>
      </c>
      <c r="T179" t="s" s="4">
        <v>848</v>
      </c>
      <c r="U179" t="s" s="4">
        <v>848</v>
      </c>
      <c r="V179" t="s" s="4">
        <v>848</v>
      </c>
      <c r="W179" t="s" s="4">
        <v>848</v>
      </c>
      <c r="X179" t="s" s="4">
        <v>848</v>
      </c>
      <c r="Y179" t="s" s="4">
        <v>848</v>
      </c>
      <c r="Z179" t="s" s="4">
        <v>848</v>
      </c>
      <c r="AA179" t="s" s="4">
        <v>848</v>
      </c>
      <c r="AB179" t="s" s="4">
        <v>848</v>
      </c>
      <c r="AC179" t="s" s="4">
        <v>848</v>
      </c>
      <c r="AD179" t="s" s="4">
        <v>848</v>
      </c>
      <c r="AE179" t="s" s="4">
        <v>848</v>
      </c>
      <c r="AF179" t="s" s="4">
        <v>100</v>
      </c>
      <c r="AG179" t="s" s="4">
        <v>101</v>
      </c>
      <c r="AH179" t="s" s="4">
        <v>86</v>
      </c>
      <c r="AI179" t="s" s="4">
        <v>102</v>
      </c>
    </row>
    <row r="180" ht="45.0" customHeight="true">
      <c r="A180" t="s" s="4">
        <v>849</v>
      </c>
      <c r="B180" t="s" s="4">
        <v>84</v>
      </c>
      <c r="C180" t="s" s="4">
        <v>85</v>
      </c>
      <c r="D180" t="s" s="4">
        <v>86</v>
      </c>
      <c r="E180" t="s" s="4">
        <v>87</v>
      </c>
      <c r="F180" t="s" s="4">
        <v>135</v>
      </c>
      <c r="G180" t="s" s="4">
        <v>136</v>
      </c>
      <c r="H180" t="s" s="4">
        <v>136</v>
      </c>
      <c r="I180" t="s" s="4">
        <v>90</v>
      </c>
      <c r="J180" t="s" s="4">
        <v>850</v>
      </c>
      <c r="K180" t="s" s="4">
        <v>92</v>
      </c>
      <c r="L180" t="s" s="4">
        <v>598</v>
      </c>
      <c r="M180" t="s" s="4">
        <v>94</v>
      </c>
      <c r="N180" t="s" s="4">
        <v>95</v>
      </c>
      <c r="O180" t="s" s="4">
        <v>140</v>
      </c>
      <c r="P180" t="s" s="4">
        <v>97</v>
      </c>
      <c r="Q180" t="s" s="4">
        <v>141</v>
      </c>
      <c r="R180" t="s" s="4">
        <v>97</v>
      </c>
      <c r="S180" t="s" s="4">
        <v>851</v>
      </c>
      <c r="T180" t="s" s="4">
        <v>851</v>
      </c>
      <c r="U180" t="s" s="4">
        <v>851</v>
      </c>
      <c r="V180" t="s" s="4">
        <v>851</v>
      </c>
      <c r="W180" t="s" s="4">
        <v>851</v>
      </c>
      <c r="X180" t="s" s="4">
        <v>851</v>
      </c>
      <c r="Y180" t="s" s="4">
        <v>851</v>
      </c>
      <c r="Z180" t="s" s="4">
        <v>851</v>
      </c>
      <c r="AA180" t="s" s="4">
        <v>851</v>
      </c>
      <c r="AB180" t="s" s="4">
        <v>851</v>
      </c>
      <c r="AC180" t="s" s="4">
        <v>851</v>
      </c>
      <c r="AD180" t="s" s="4">
        <v>851</v>
      </c>
      <c r="AE180" t="s" s="4">
        <v>851</v>
      </c>
      <c r="AF180" t="s" s="4">
        <v>100</v>
      </c>
      <c r="AG180" t="s" s="4">
        <v>101</v>
      </c>
      <c r="AH180" t="s" s="4">
        <v>86</v>
      </c>
      <c r="AI180" t="s" s="4">
        <v>102</v>
      </c>
    </row>
    <row r="181" ht="45.0" customHeight="true">
      <c r="A181" t="s" s="4">
        <v>852</v>
      </c>
      <c r="B181" t="s" s="4">
        <v>84</v>
      </c>
      <c r="C181" t="s" s="4">
        <v>85</v>
      </c>
      <c r="D181" t="s" s="4">
        <v>86</v>
      </c>
      <c r="E181" t="s" s="4">
        <v>87</v>
      </c>
      <c r="F181" t="s" s="4">
        <v>88</v>
      </c>
      <c r="G181" t="s" s="4">
        <v>89</v>
      </c>
      <c r="H181" t="s" s="4">
        <v>89</v>
      </c>
      <c r="I181" t="s" s="4">
        <v>90</v>
      </c>
      <c r="J181" t="s" s="4">
        <v>853</v>
      </c>
      <c r="K181" t="s" s="4">
        <v>474</v>
      </c>
      <c r="L181" t="s" s="4">
        <v>154</v>
      </c>
      <c r="M181" t="s" s="4">
        <v>94</v>
      </c>
      <c r="N181" t="s" s="4">
        <v>95</v>
      </c>
      <c r="O181" t="s" s="4">
        <v>96</v>
      </c>
      <c r="P181" t="s" s="4">
        <v>97</v>
      </c>
      <c r="Q181" t="s" s="4">
        <v>98</v>
      </c>
      <c r="R181" t="s" s="4">
        <v>97</v>
      </c>
      <c r="S181" t="s" s="4">
        <v>854</v>
      </c>
      <c r="T181" t="s" s="4">
        <v>854</v>
      </c>
      <c r="U181" t="s" s="4">
        <v>854</v>
      </c>
      <c r="V181" t="s" s="4">
        <v>854</v>
      </c>
      <c r="W181" t="s" s="4">
        <v>854</v>
      </c>
      <c r="X181" t="s" s="4">
        <v>854</v>
      </c>
      <c r="Y181" t="s" s="4">
        <v>854</v>
      </c>
      <c r="Z181" t="s" s="4">
        <v>854</v>
      </c>
      <c r="AA181" t="s" s="4">
        <v>854</v>
      </c>
      <c r="AB181" t="s" s="4">
        <v>854</v>
      </c>
      <c r="AC181" t="s" s="4">
        <v>854</v>
      </c>
      <c r="AD181" t="s" s="4">
        <v>854</v>
      </c>
      <c r="AE181" t="s" s="4">
        <v>854</v>
      </c>
      <c r="AF181" t="s" s="4">
        <v>100</v>
      </c>
      <c r="AG181" t="s" s="4">
        <v>101</v>
      </c>
      <c r="AH181" t="s" s="4">
        <v>86</v>
      </c>
      <c r="AI181" t="s" s="4">
        <v>102</v>
      </c>
    </row>
    <row r="182" ht="45.0" customHeight="true">
      <c r="A182" t="s" s="4">
        <v>855</v>
      </c>
      <c r="B182" t="s" s="4">
        <v>84</v>
      </c>
      <c r="C182" t="s" s="4">
        <v>85</v>
      </c>
      <c r="D182" t="s" s="4">
        <v>86</v>
      </c>
      <c r="E182" t="s" s="4">
        <v>87</v>
      </c>
      <c r="F182" t="s" s="4">
        <v>88</v>
      </c>
      <c r="G182" t="s" s="4">
        <v>89</v>
      </c>
      <c r="H182" t="s" s="4">
        <v>89</v>
      </c>
      <c r="I182" t="s" s="4">
        <v>90</v>
      </c>
      <c r="J182" t="s" s="4">
        <v>856</v>
      </c>
      <c r="K182" t="s" s="4">
        <v>857</v>
      </c>
      <c r="L182" t="s" s="4">
        <v>858</v>
      </c>
      <c r="M182" t="s" s="4">
        <v>94</v>
      </c>
      <c r="N182" t="s" s="4">
        <v>95</v>
      </c>
      <c r="O182" t="s" s="4">
        <v>96</v>
      </c>
      <c r="P182" t="s" s="4">
        <v>97</v>
      </c>
      <c r="Q182" t="s" s="4">
        <v>98</v>
      </c>
      <c r="R182" t="s" s="4">
        <v>97</v>
      </c>
      <c r="S182" t="s" s="4">
        <v>859</v>
      </c>
      <c r="T182" t="s" s="4">
        <v>859</v>
      </c>
      <c r="U182" t="s" s="4">
        <v>859</v>
      </c>
      <c r="V182" t="s" s="4">
        <v>859</v>
      </c>
      <c r="W182" t="s" s="4">
        <v>859</v>
      </c>
      <c r="X182" t="s" s="4">
        <v>859</v>
      </c>
      <c r="Y182" t="s" s="4">
        <v>859</v>
      </c>
      <c r="Z182" t="s" s="4">
        <v>859</v>
      </c>
      <c r="AA182" t="s" s="4">
        <v>859</v>
      </c>
      <c r="AB182" t="s" s="4">
        <v>859</v>
      </c>
      <c r="AC182" t="s" s="4">
        <v>859</v>
      </c>
      <c r="AD182" t="s" s="4">
        <v>859</v>
      </c>
      <c r="AE182" t="s" s="4">
        <v>859</v>
      </c>
      <c r="AF182" t="s" s="4">
        <v>100</v>
      </c>
      <c r="AG182" t="s" s="4">
        <v>101</v>
      </c>
      <c r="AH182" t="s" s="4">
        <v>86</v>
      </c>
      <c r="AI182" t="s" s="4">
        <v>102</v>
      </c>
    </row>
    <row r="183" ht="45.0" customHeight="true">
      <c r="A183" t="s" s="4">
        <v>860</v>
      </c>
      <c r="B183" t="s" s="4">
        <v>84</v>
      </c>
      <c r="C183" t="s" s="4">
        <v>85</v>
      </c>
      <c r="D183" t="s" s="4">
        <v>86</v>
      </c>
      <c r="E183" t="s" s="4">
        <v>87</v>
      </c>
      <c r="F183" t="s" s="4">
        <v>88</v>
      </c>
      <c r="G183" t="s" s="4">
        <v>89</v>
      </c>
      <c r="H183" t="s" s="4">
        <v>89</v>
      </c>
      <c r="I183" t="s" s="4">
        <v>90</v>
      </c>
      <c r="J183" t="s" s="4">
        <v>861</v>
      </c>
      <c r="K183" t="s" s="4">
        <v>862</v>
      </c>
      <c r="L183" t="s" s="4">
        <v>178</v>
      </c>
      <c r="M183" t="s" s="4">
        <v>94</v>
      </c>
      <c r="N183" t="s" s="4">
        <v>95</v>
      </c>
      <c r="O183" t="s" s="4">
        <v>96</v>
      </c>
      <c r="P183" t="s" s="4">
        <v>97</v>
      </c>
      <c r="Q183" t="s" s="4">
        <v>98</v>
      </c>
      <c r="R183" t="s" s="4">
        <v>97</v>
      </c>
      <c r="S183" t="s" s="4">
        <v>863</v>
      </c>
      <c r="T183" t="s" s="4">
        <v>863</v>
      </c>
      <c r="U183" t="s" s="4">
        <v>863</v>
      </c>
      <c r="V183" t="s" s="4">
        <v>863</v>
      </c>
      <c r="W183" t="s" s="4">
        <v>863</v>
      </c>
      <c r="X183" t="s" s="4">
        <v>863</v>
      </c>
      <c r="Y183" t="s" s="4">
        <v>863</v>
      </c>
      <c r="Z183" t="s" s="4">
        <v>863</v>
      </c>
      <c r="AA183" t="s" s="4">
        <v>863</v>
      </c>
      <c r="AB183" t="s" s="4">
        <v>863</v>
      </c>
      <c r="AC183" t="s" s="4">
        <v>863</v>
      </c>
      <c r="AD183" t="s" s="4">
        <v>863</v>
      </c>
      <c r="AE183" t="s" s="4">
        <v>863</v>
      </c>
      <c r="AF183" t="s" s="4">
        <v>100</v>
      </c>
      <c r="AG183" t="s" s="4">
        <v>101</v>
      </c>
      <c r="AH183" t="s" s="4">
        <v>86</v>
      </c>
      <c r="AI183" t="s" s="4">
        <v>102</v>
      </c>
    </row>
    <row r="184" ht="45.0" customHeight="true">
      <c r="A184" t="s" s="4">
        <v>864</v>
      </c>
      <c r="B184" t="s" s="4">
        <v>84</v>
      </c>
      <c r="C184" t="s" s="4">
        <v>85</v>
      </c>
      <c r="D184" t="s" s="4">
        <v>86</v>
      </c>
      <c r="E184" t="s" s="4">
        <v>87</v>
      </c>
      <c r="F184" t="s" s="4">
        <v>116</v>
      </c>
      <c r="G184" t="s" s="4">
        <v>496</v>
      </c>
      <c r="H184" t="s" s="4">
        <v>117</v>
      </c>
      <c r="I184" t="s" s="4">
        <v>90</v>
      </c>
      <c r="J184" t="s" s="4">
        <v>865</v>
      </c>
      <c r="K184" t="s" s="4">
        <v>454</v>
      </c>
      <c r="L184" t="s" s="4">
        <v>322</v>
      </c>
      <c r="M184" t="s" s="4">
        <v>94</v>
      </c>
      <c r="N184" t="s" s="4">
        <v>95</v>
      </c>
      <c r="O184" t="s" s="4">
        <v>121</v>
      </c>
      <c r="P184" t="s" s="4">
        <v>97</v>
      </c>
      <c r="Q184" t="s" s="4">
        <v>122</v>
      </c>
      <c r="R184" t="s" s="4">
        <v>97</v>
      </c>
      <c r="S184" t="s" s="4">
        <v>866</v>
      </c>
      <c r="T184" t="s" s="4">
        <v>866</v>
      </c>
      <c r="U184" t="s" s="4">
        <v>866</v>
      </c>
      <c r="V184" t="s" s="4">
        <v>866</v>
      </c>
      <c r="W184" t="s" s="4">
        <v>866</v>
      </c>
      <c r="X184" t="s" s="4">
        <v>866</v>
      </c>
      <c r="Y184" t="s" s="4">
        <v>866</v>
      </c>
      <c r="Z184" t="s" s="4">
        <v>866</v>
      </c>
      <c r="AA184" t="s" s="4">
        <v>866</v>
      </c>
      <c r="AB184" t="s" s="4">
        <v>866</v>
      </c>
      <c r="AC184" t="s" s="4">
        <v>866</v>
      </c>
      <c r="AD184" t="s" s="4">
        <v>866</v>
      </c>
      <c r="AE184" t="s" s="4">
        <v>866</v>
      </c>
      <c r="AF184" t="s" s="4">
        <v>100</v>
      </c>
      <c r="AG184" t="s" s="4">
        <v>101</v>
      </c>
      <c r="AH184" t="s" s="4">
        <v>86</v>
      </c>
      <c r="AI184" t="s" s="4">
        <v>102</v>
      </c>
    </row>
    <row r="185" ht="45.0" customHeight="true">
      <c r="A185" t="s" s="4">
        <v>867</v>
      </c>
      <c r="B185" t="s" s="4">
        <v>84</v>
      </c>
      <c r="C185" t="s" s="4">
        <v>85</v>
      </c>
      <c r="D185" t="s" s="4">
        <v>86</v>
      </c>
      <c r="E185" t="s" s="4">
        <v>87</v>
      </c>
      <c r="F185" t="s" s="4">
        <v>144</v>
      </c>
      <c r="G185" t="s" s="4">
        <v>145</v>
      </c>
      <c r="H185" t="s" s="4">
        <v>145</v>
      </c>
      <c r="I185" t="s" s="4">
        <v>90</v>
      </c>
      <c r="J185" t="s" s="4">
        <v>868</v>
      </c>
      <c r="K185" t="s" s="4">
        <v>178</v>
      </c>
      <c r="L185" t="s" s="4">
        <v>201</v>
      </c>
      <c r="M185" t="s" s="4">
        <v>107</v>
      </c>
      <c r="N185" t="s" s="4">
        <v>108</v>
      </c>
      <c r="O185" t="s" s="4">
        <v>149</v>
      </c>
      <c r="P185" t="s" s="4">
        <v>97</v>
      </c>
      <c r="Q185" t="s" s="4">
        <v>150</v>
      </c>
      <c r="R185" t="s" s="4">
        <v>97</v>
      </c>
      <c r="S185" t="s" s="4">
        <v>869</v>
      </c>
      <c r="T185" t="s" s="4">
        <v>869</v>
      </c>
      <c r="U185" t="s" s="4">
        <v>869</v>
      </c>
      <c r="V185" t="s" s="4">
        <v>869</v>
      </c>
      <c r="W185" t="s" s="4">
        <v>869</v>
      </c>
      <c r="X185" t="s" s="4">
        <v>869</v>
      </c>
      <c r="Y185" t="s" s="4">
        <v>869</v>
      </c>
      <c r="Z185" t="s" s="4">
        <v>869</v>
      </c>
      <c r="AA185" t="s" s="4">
        <v>869</v>
      </c>
      <c r="AB185" t="s" s="4">
        <v>869</v>
      </c>
      <c r="AC185" t="s" s="4">
        <v>869</v>
      </c>
      <c r="AD185" t="s" s="4">
        <v>869</v>
      </c>
      <c r="AE185" t="s" s="4">
        <v>869</v>
      </c>
      <c r="AF185" t="s" s="4">
        <v>100</v>
      </c>
      <c r="AG185" t="s" s="4">
        <v>101</v>
      </c>
      <c r="AH185" t="s" s="4">
        <v>86</v>
      </c>
      <c r="AI185" t="s" s="4">
        <v>102</v>
      </c>
    </row>
    <row r="186" ht="45.0" customHeight="true">
      <c r="A186" t="s" s="4">
        <v>870</v>
      </c>
      <c r="B186" t="s" s="4">
        <v>84</v>
      </c>
      <c r="C186" t="s" s="4">
        <v>85</v>
      </c>
      <c r="D186" t="s" s="4">
        <v>86</v>
      </c>
      <c r="E186" t="s" s="4">
        <v>87</v>
      </c>
      <c r="F186" t="s" s="4">
        <v>116</v>
      </c>
      <c r="G186" t="s" s="4">
        <v>117</v>
      </c>
      <c r="H186" t="s" s="4">
        <v>117</v>
      </c>
      <c r="I186" t="s" s="4">
        <v>146</v>
      </c>
      <c r="J186" t="s" s="4">
        <v>871</v>
      </c>
      <c r="K186" t="s" s="4">
        <v>178</v>
      </c>
      <c r="L186" t="s" s="4">
        <v>872</v>
      </c>
      <c r="M186" t="s" s="4">
        <v>107</v>
      </c>
      <c r="N186" t="s" s="4">
        <v>108</v>
      </c>
      <c r="O186" t="s" s="4">
        <v>121</v>
      </c>
      <c r="P186" t="s" s="4">
        <v>97</v>
      </c>
      <c r="Q186" t="s" s="4">
        <v>122</v>
      </c>
      <c r="R186" t="s" s="4">
        <v>97</v>
      </c>
      <c r="S186" t="s" s="4">
        <v>873</v>
      </c>
      <c r="T186" t="s" s="4">
        <v>873</v>
      </c>
      <c r="U186" t="s" s="4">
        <v>873</v>
      </c>
      <c r="V186" t="s" s="4">
        <v>873</v>
      </c>
      <c r="W186" t="s" s="4">
        <v>873</v>
      </c>
      <c r="X186" t="s" s="4">
        <v>873</v>
      </c>
      <c r="Y186" t="s" s="4">
        <v>873</v>
      </c>
      <c r="Z186" t="s" s="4">
        <v>873</v>
      </c>
      <c r="AA186" t="s" s="4">
        <v>873</v>
      </c>
      <c r="AB186" t="s" s="4">
        <v>873</v>
      </c>
      <c r="AC186" t="s" s="4">
        <v>873</v>
      </c>
      <c r="AD186" t="s" s="4">
        <v>873</v>
      </c>
      <c r="AE186" t="s" s="4">
        <v>873</v>
      </c>
      <c r="AF186" t="s" s="4">
        <v>100</v>
      </c>
      <c r="AG186" t="s" s="4">
        <v>101</v>
      </c>
      <c r="AH186" t="s" s="4">
        <v>86</v>
      </c>
      <c r="AI186" t="s" s="4">
        <v>102</v>
      </c>
    </row>
    <row r="187" ht="45.0" customHeight="true">
      <c r="A187" t="s" s="4">
        <v>874</v>
      </c>
      <c r="B187" t="s" s="4">
        <v>84</v>
      </c>
      <c r="C187" t="s" s="4">
        <v>85</v>
      </c>
      <c r="D187" t="s" s="4">
        <v>86</v>
      </c>
      <c r="E187" t="s" s="4">
        <v>87</v>
      </c>
      <c r="F187" t="s" s="4">
        <v>135</v>
      </c>
      <c r="G187" t="s" s="4">
        <v>136</v>
      </c>
      <c r="H187" t="s" s="4">
        <v>136</v>
      </c>
      <c r="I187" t="s" s="4">
        <v>90</v>
      </c>
      <c r="J187" t="s" s="4">
        <v>875</v>
      </c>
      <c r="K187" t="s" s="4">
        <v>120</v>
      </c>
      <c r="L187" t="s" s="4">
        <v>876</v>
      </c>
      <c r="M187" t="s" s="4">
        <v>94</v>
      </c>
      <c r="N187" t="s" s="4">
        <v>95</v>
      </c>
      <c r="O187" t="s" s="4">
        <v>140</v>
      </c>
      <c r="P187" t="s" s="4">
        <v>97</v>
      </c>
      <c r="Q187" t="s" s="4">
        <v>141</v>
      </c>
      <c r="R187" t="s" s="4">
        <v>97</v>
      </c>
      <c r="S187" t="s" s="4">
        <v>877</v>
      </c>
      <c r="T187" t="s" s="4">
        <v>877</v>
      </c>
      <c r="U187" t="s" s="4">
        <v>877</v>
      </c>
      <c r="V187" t="s" s="4">
        <v>877</v>
      </c>
      <c r="W187" t="s" s="4">
        <v>877</v>
      </c>
      <c r="X187" t="s" s="4">
        <v>877</v>
      </c>
      <c r="Y187" t="s" s="4">
        <v>877</v>
      </c>
      <c r="Z187" t="s" s="4">
        <v>877</v>
      </c>
      <c r="AA187" t="s" s="4">
        <v>877</v>
      </c>
      <c r="AB187" t="s" s="4">
        <v>877</v>
      </c>
      <c r="AC187" t="s" s="4">
        <v>877</v>
      </c>
      <c r="AD187" t="s" s="4">
        <v>877</v>
      </c>
      <c r="AE187" t="s" s="4">
        <v>877</v>
      </c>
      <c r="AF187" t="s" s="4">
        <v>100</v>
      </c>
      <c r="AG187" t="s" s="4">
        <v>101</v>
      </c>
      <c r="AH187" t="s" s="4">
        <v>86</v>
      </c>
      <c r="AI187" t="s" s="4">
        <v>102</v>
      </c>
    </row>
    <row r="188" ht="45.0" customHeight="true">
      <c r="A188" t="s" s="4">
        <v>878</v>
      </c>
      <c r="B188" t="s" s="4">
        <v>84</v>
      </c>
      <c r="C188" t="s" s="4">
        <v>85</v>
      </c>
      <c r="D188" t="s" s="4">
        <v>86</v>
      </c>
      <c r="E188" t="s" s="4">
        <v>87</v>
      </c>
      <c r="F188" t="s" s="4">
        <v>135</v>
      </c>
      <c r="G188" t="s" s="4">
        <v>136</v>
      </c>
      <c r="H188" t="s" s="4">
        <v>136</v>
      </c>
      <c r="I188" t="s" s="4">
        <v>90</v>
      </c>
      <c r="J188" t="s" s="4">
        <v>879</v>
      </c>
      <c r="K188" t="s" s="4">
        <v>355</v>
      </c>
      <c r="L188" t="s" s="4">
        <v>296</v>
      </c>
      <c r="M188" t="s" s="4">
        <v>107</v>
      </c>
      <c r="N188" t="s" s="4">
        <v>108</v>
      </c>
      <c r="O188" t="s" s="4">
        <v>140</v>
      </c>
      <c r="P188" t="s" s="4">
        <v>97</v>
      </c>
      <c r="Q188" t="s" s="4">
        <v>141</v>
      </c>
      <c r="R188" t="s" s="4">
        <v>97</v>
      </c>
      <c r="S188" t="s" s="4">
        <v>880</v>
      </c>
      <c r="T188" t="s" s="4">
        <v>880</v>
      </c>
      <c r="U188" t="s" s="4">
        <v>880</v>
      </c>
      <c r="V188" t="s" s="4">
        <v>880</v>
      </c>
      <c r="W188" t="s" s="4">
        <v>880</v>
      </c>
      <c r="X188" t="s" s="4">
        <v>880</v>
      </c>
      <c r="Y188" t="s" s="4">
        <v>880</v>
      </c>
      <c r="Z188" t="s" s="4">
        <v>880</v>
      </c>
      <c r="AA188" t="s" s="4">
        <v>880</v>
      </c>
      <c r="AB188" t="s" s="4">
        <v>880</v>
      </c>
      <c r="AC188" t="s" s="4">
        <v>880</v>
      </c>
      <c r="AD188" t="s" s="4">
        <v>880</v>
      </c>
      <c r="AE188" t="s" s="4">
        <v>880</v>
      </c>
      <c r="AF188" t="s" s="4">
        <v>100</v>
      </c>
      <c r="AG188" t="s" s="4">
        <v>101</v>
      </c>
      <c r="AH188" t="s" s="4">
        <v>86</v>
      </c>
      <c r="AI188" t="s" s="4">
        <v>102</v>
      </c>
    </row>
    <row r="189" ht="45.0" customHeight="true">
      <c r="A189" t="s" s="4">
        <v>881</v>
      </c>
      <c r="B189" t="s" s="4">
        <v>84</v>
      </c>
      <c r="C189" t="s" s="4">
        <v>85</v>
      </c>
      <c r="D189" t="s" s="4">
        <v>86</v>
      </c>
      <c r="E189" t="s" s="4">
        <v>87</v>
      </c>
      <c r="F189" t="s" s="4">
        <v>135</v>
      </c>
      <c r="G189" t="s" s="4">
        <v>136</v>
      </c>
      <c r="H189" t="s" s="4">
        <v>136</v>
      </c>
      <c r="I189" t="s" s="4">
        <v>90</v>
      </c>
      <c r="J189" t="s" s="4">
        <v>882</v>
      </c>
      <c r="K189" t="s" s="4">
        <v>238</v>
      </c>
      <c r="L189" t="s" s="4">
        <v>177</v>
      </c>
      <c r="M189" t="s" s="4">
        <v>94</v>
      </c>
      <c r="N189" t="s" s="4">
        <v>95</v>
      </c>
      <c r="O189" t="s" s="4">
        <v>140</v>
      </c>
      <c r="P189" t="s" s="4">
        <v>97</v>
      </c>
      <c r="Q189" t="s" s="4">
        <v>141</v>
      </c>
      <c r="R189" t="s" s="4">
        <v>97</v>
      </c>
      <c r="S189" t="s" s="4">
        <v>883</v>
      </c>
      <c r="T189" t="s" s="4">
        <v>883</v>
      </c>
      <c r="U189" t="s" s="4">
        <v>883</v>
      </c>
      <c r="V189" t="s" s="4">
        <v>883</v>
      </c>
      <c r="W189" t="s" s="4">
        <v>883</v>
      </c>
      <c r="X189" t="s" s="4">
        <v>883</v>
      </c>
      <c r="Y189" t="s" s="4">
        <v>883</v>
      </c>
      <c r="Z189" t="s" s="4">
        <v>883</v>
      </c>
      <c r="AA189" t="s" s="4">
        <v>883</v>
      </c>
      <c r="AB189" t="s" s="4">
        <v>883</v>
      </c>
      <c r="AC189" t="s" s="4">
        <v>883</v>
      </c>
      <c r="AD189" t="s" s="4">
        <v>883</v>
      </c>
      <c r="AE189" t="s" s="4">
        <v>883</v>
      </c>
      <c r="AF189" t="s" s="4">
        <v>100</v>
      </c>
      <c r="AG189" t="s" s="4">
        <v>101</v>
      </c>
      <c r="AH189" t="s" s="4">
        <v>86</v>
      </c>
      <c r="AI189" t="s" s="4">
        <v>102</v>
      </c>
    </row>
    <row r="190" ht="45.0" customHeight="true">
      <c r="A190" t="s" s="4">
        <v>884</v>
      </c>
      <c r="B190" t="s" s="4">
        <v>84</v>
      </c>
      <c r="C190" t="s" s="4">
        <v>85</v>
      </c>
      <c r="D190" t="s" s="4">
        <v>86</v>
      </c>
      <c r="E190" t="s" s="4">
        <v>87</v>
      </c>
      <c r="F190" t="s" s="4">
        <v>135</v>
      </c>
      <c r="G190" t="s" s="4">
        <v>136</v>
      </c>
      <c r="H190" t="s" s="4">
        <v>136</v>
      </c>
      <c r="I190" t="s" s="4">
        <v>90</v>
      </c>
      <c r="J190" t="s" s="4">
        <v>885</v>
      </c>
      <c r="K190" t="s" s="4">
        <v>440</v>
      </c>
      <c r="L190" t="s" s="4">
        <v>237</v>
      </c>
      <c r="M190" t="s" s="4">
        <v>94</v>
      </c>
      <c r="N190" t="s" s="4">
        <v>95</v>
      </c>
      <c r="O190" t="s" s="4">
        <v>140</v>
      </c>
      <c r="P190" t="s" s="4">
        <v>97</v>
      </c>
      <c r="Q190" t="s" s="4">
        <v>141</v>
      </c>
      <c r="R190" t="s" s="4">
        <v>97</v>
      </c>
      <c r="S190" t="s" s="4">
        <v>886</v>
      </c>
      <c r="T190" t="s" s="4">
        <v>886</v>
      </c>
      <c r="U190" t="s" s="4">
        <v>886</v>
      </c>
      <c r="V190" t="s" s="4">
        <v>886</v>
      </c>
      <c r="W190" t="s" s="4">
        <v>886</v>
      </c>
      <c r="X190" t="s" s="4">
        <v>886</v>
      </c>
      <c r="Y190" t="s" s="4">
        <v>886</v>
      </c>
      <c r="Z190" t="s" s="4">
        <v>886</v>
      </c>
      <c r="AA190" t="s" s="4">
        <v>886</v>
      </c>
      <c r="AB190" t="s" s="4">
        <v>886</v>
      </c>
      <c r="AC190" t="s" s="4">
        <v>886</v>
      </c>
      <c r="AD190" t="s" s="4">
        <v>886</v>
      </c>
      <c r="AE190" t="s" s="4">
        <v>886</v>
      </c>
      <c r="AF190" t="s" s="4">
        <v>100</v>
      </c>
      <c r="AG190" t="s" s="4">
        <v>101</v>
      </c>
      <c r="AH190" t="s" s="4">
        <v>86</v>
      </c>
      <c r="AI190" t="s" s="4">
        <v>102</v>
      </c>
    </row>
    <row r="191" ht="45.0" customHeight="true">
      <c r="A191" t="s" s="4">
        <v>887</v>
      </c>
      <c r="B191" t="s" s="4">
        <v>84</v>
      </c>
      <c r="C191" t="s" s="4">
        <v>85</v>
      </c>
      <c r="D191" t="s" s="4">
        <v>86</v>
      </c>
      <c r="E191" t="s" s="4">
        <v>87</v>
      </c>
      <c r="F191" t="s" s="4">
        <v>135</v>
      </c>
      <c r="G191" t="s" s="4">
        <v>136</v>
      </c>
      <c r="H191" t="s" s="4">
        <v>136</v>
      </c>
      <c r="I191" t="s" s="4">
        <v>90</v>
      </c>
      <c r="J191" t="s" s="4">
        <v>888</v>
      </c>
      <c r="K191" t="s" s="4">
        <v>889</v>
      </c>
      <c r="L191" t="s" s="4">
        <v>254</v>
      </c>
      <c r="M191" t="s" s="4">
        <v>107</v>
      </c>
      <c r="N191" t="s" s="4">
        <v>108</v>
      </c>
      <c r="O191" t="s" s="4">
        <v>140</v>
      </c>
      <c r="P191" t="s" s="4">
        <v>97</v>
      </c>
      <c r="Q191" t="s" s="4">
        <v>141</v>
      </c>
      <c r="R191" t="s" s="4">
        <v>97</v>
      </c>
      <c r="S191" t="s" s="4">
        <v>890</v>
      </c>
      <c r="T191" t="s" s="4">
        <v>890</v>
      </c>
      <c r="U191" t="s" s="4">
        <v>890</v>
      </c>
      <c r="V191" t="s" s="4">
        <v>890</v>
      </c>
      <c r="W191" t="s" s="4">
        <v>890</v>
      </c>
      <c r="X191" t="s" s="4">
        <v>890</v>
      </c>
      <c r="Y191" t="s" s="4">
        <v>890</v>
      </c>
      <c r="Z191" t="s" s="4">
        <v>890</v>
      </c>
      <c r="AA191" t="s" s="4">
        <v>890</v>
      </c>
      <c r="AB191" t="s" s="4">
        <v>890</v>
      </c>
      <c r="AC191" t="s" s="4">
        <v>890</v>
      </c>
      <c r="AD191" t="s" s="4">
        <v>890</v>
      </c>
      <c r="AE191" t="s" s="4">
        <v>890</v>
      </c>
      <c r="AF191" t="s" s="4">
        <v>100</v>
      </c>
      <c r="AG191" t="s" s="4">
        <v>101</v>
      </c>
      <c r="AH191" t="s" s="4">
        <v>86</v>
      </c>
      <c r="AI191" t="s" s="4">
        <v>102</v>
      </c>
    </row>
    <row r="192" ht="45.0" customHeight="true">
      <c r="A192" t="s" s="4">
        <v>891</v>
      </c>
      <c r="B192" t="s" s="4">
        <v>84</v>
      </c>
      <c r="C192" t="s" s="4">
        <v>85</v>
      </c>
      <c r="D192" t="s" s="4">
        <v>86</v>
      </c>
      <c r="E192" t="s" s="4">
        <v>87</v>
      </c>
      <c r="F192" t="s" s="4">
        <v>135</v>
      </c>
      <c r="G192" t="s" s="4">
        <v>136</v>
      </c>
      <c r="H192" t="s" s="4">
        <v>136</v>
      </c>
      <c r="I192" t="s" s="4">
        <v>90</v>
      </c>
      <c r="J192" t="s" s="4">
        <v>892</v>
      </c>
      <c r="K192" t="s" s="4">
        <v>893</v>
      </c>
      <c r="L192" t="s" s="4">
        <v>270</v>
      </c>
      <c r="M192" t="s" s="4">
        <v>94</v>
      </c>
      <c r="N192" t="s" s="4">
        <v>95</v>
      </c>
      <c r="O192" t="s" s="4">
        <v>140</v>
      </c>
      <c r="P192" t="s" s="4">
        <v>97</v>
      </c>
      <c r="Q192" t="s" s="4">
        <v>141</v>
      </c>
      <c r="R192" t="s" s="4">
        <v>97</v>
      </c>
      <c r="S192" t="s" s="4">
        <v>894</v>
      </c>
      <c r="T192" t="s" s="4">
        <v>894</v>
      </c>
      <c r="U192" t="s" s="4">
        <v>894</v>
      </c>
      <c r="V192" t="s" s="4">
        <v>894</v>
      </c>
      <c r="W192" t="s" s="4">
        <v>894</v>
      </c>
      <c r="X192" t="s" s="4">
        <v>894</v>
      </c>
      <c r="Y192" t="s" s="4">
        <v>894</v>
      </c>
      <c r="Z192" t="s" s="4">
        <v>894</v>
      </c>
      <c r="AA192" t="s" s="4">
        <v>894</v>
      </c>
      <c r="AB192" t="s" s="4">
        <v>894</v>
      </c>
      <c r="AC192" t="s" s="4">
        <v>894</v>
      </c>
      <c r="AD192" t="s" s="4">
        <v>894</v>
      </c>
      <c r="AE192" t="s" s="4">
        <v>894</v>
      </c>
      <c r="AF192" t="s" s="4">
        <v>100</v>
      </c>
      <c r="AG192" t="s" s="4">
        <v>101</v>
      </c>
      <c r="AH192" t="s" s="4">
        <v>86</v>
      </c>
      <c r="AI192" t="s" s="4">
        <v>102</v>
      </c>
    </row>
    <row r="193" ht="45.0" customHeight="true">
      <c r="A193" t="s" s="4">
        <v>895</v>
      </c>
      <c r="B193" t="s" s="4">
        <v>84</v>
      </c>
      <c r="C193" t="s" s="4">
        <v>85</v>
      </c>
      <c r="D193" t="s" s="4">
        <v>86</v>
      </c>
      <c r="E193" t="s" s="4">
        <v>87</v>
      </c>
      <c r="F193" t="s" s="4">
        <v>116</v>
      </c>
      <c r="G193" t="s" s="4">
        <v>117</v>
      </c>
      <c r="H193" t="s" s="4">
        <v>117</v>
      </c>
      <c r="I193" t="s" s="4">
        <v>146</v>
      </c>
      <c r="J193" t="s" s="4">
        <v>331</v>
      </c>
      <c r="K193" t="s" s="4">
        <v>896</v>
      </c>
      <c r="L193" t="s" s="4">
        <v>897</v>
      </c>
      <c r="M193" t="s" s="4">
        <v>107</v>
      </c>
      <c r="N193" t="s" s="4">
        <v>108</v>
      </c>
      <c r="O193" t="s" s="4">
        <v>121</v>
      </c>
      <c r="P193" t="s" s="4">
        <v>97</v>
      </c>
      <c r="Q193" t="s" s="4">
        <v>122</v>
      </c>
      <c r="R193" t="s" s="4">
        <v>97</v>
      </c>
      <c r="S193" t="s" s="4">
        <v>898</v>
      </c>
      <c r="T193" t="s" s="4">
        <v>898</v>
      </c>
      <c r="U193" t="s" s="4">
        <v>898</v>
      </c>
      <c r="V193" t="s" s="4">
        <v>898</v>
      </c>
      <c r="W193" t="s" s="4">
        <v>898</v>
      </c>
      <c r="X193" t="s" s="4">
        <v>898</v>
      </c>
      <c r="Y193" t="s" s="4">
        <v>898</v>
      </c>
      <c r="Z193" t="s" s="4">
        <v>898</v>
      </c>
      <c r="AA193" t="s" s="4">
        <v>898</v>
      </c>
      <c r="AB193" t="s" s="4">
        <v>898</v>
      </c>
      <c r="AC193" t="s" s="4">
        <v>898</v>
      </c>
      <c r="AD193" t="s" s="4">
        <v>898</v>
      </c>
      <c r="AE193" t="s" s="4">
        <v>898</v>
      </c>
      <c r="AF193" t="s" s="4">
        <v>100</v>
      </c>
      <c r="AG193" t="s" s="4">
        <v>101</v>
      </c>
      <c r="AH193" t="s" s="4">
        <v>86</v>
      </c>
      <c r="AI193" t="s" s="4">
        <v>102</v>
      </c>
    </row>
    <row r="194" ht="45.0" customHeight="true">
      <c r="A194" t="s" s="4">
        <v>899</v>
      </c>
      <c r="B194" t="s" s="4">
        <v>84</v>
      </c>
      <c r="C194" t="s" s="4">
        <v>85</v>
      </c>
      <c r="D194" t="s" s="4">
        <v>86</v>
      </c>
      <c r="E194" t="s" s="4">
        <v>87</v>
      </c>
      <c r="F194" t="s" s="4">
        <v>135</v>
      </c>
      <c r="G194" t="s" s="4">
        <v>136</v>
      </c>
      <c r="H194" t="s" s="4">
        <v>136</v>
      </c>
      <c r="I194" t="s" s="4">
        <v>146</v>
      </c>
      <c r="J194" t="s" s="4">
        <v>458</v>
      </c>
      <c r="K194" t="s" s="4">
        <v>900</v>
      </c>
      <c r="L194" t="s" s="4">
        <v>901</v>
      </c>
      <c r="M194" t="s" s="4">
        <v>107</v>
      </c>
      <c r="N194" t="s" s="4">
        <v>108</v>
      </c>
      <c r="O194" t="s" s="4">
        <v>140</v>
      </c>
      <c r="P194" t="s" s="4">
        <v>97</v>
      </c>
      <c r="Q194" t="s" s="4">
        <v>141</v>
      </c>
      <c r="R194" t="s" s="4">
        <v>97</v>
      </c>
      <c r="S194" t="s" s="4">
        <v>902</v>
      </c>
      <c r="T194" t="s" s="4">
        <v>902</v>
      </c>
      <c r="U194" t="s" s="4">
        <v>902</v>
      </c>
      <c r="V194" t="s" s="4">
        <v>902</v>
      </c>
      <c r="W194" t="s" s="4">
        <v>902</v>
      </c>
      <c r="X194" t="s" s="4">
        <v>902</v>
      </c>
      <c r="Y194" t="s" s="4">
        <v>902</v>
      </c>
      <c r="Z194" t="s" s="4">
        <v>902</v>
      </c>
      <c r="AA194" t="s" s="4">
        <v>902</v>
      </c>
      <c r="AB194" t="s" s="4">
        <v>902</v>
      </c>
      <c r="AC194" t="s" s="4">
        <v>902</v>
      </c>
      <c r="AD194" t="s" s="4">
        <v>902</v>
      </c>
      <c r="AE194" t="s" s="4">
        <v>902</v>
      </c>
      <c r="AF194" t="s" s="4">
        <v>100</v>
      </c>
      <c r="AG194" t="s" s="4">
        <v>101</v>
      </c>
      <c r="AH194" t="s" s="4">
        <v>86</v>
      </c>
      <c r="AI194" t="s" s="4">
        <v>102</v>
      </c>
    </row>
    <row r="195" ht="45.0" customHeight="true">
      <c r="A195" t="s" s="4">
        <v>903</v>
      </c>
      <c r="B195" t="s" s="4">
        <v>84</v>
      </c>
      <c r="C195" t="s" s="4">
        <v>85</v>
      </c>
      <c r="D195" t="s" s="4">
        <v>86</v>
      </c>
      <c r="E195" t="s" s="4">
        <v>87</v>
      </c>
      <c r="F195" t="s" s="4">
        <v>144</v>
      </c>
      <c r="G195" t="s" s="4">
        <v>145</v>
      </c>
      <c r="H195" t="s" s="4">
        <v>145</v>
      </c>
      <c r="I195" t="s" s="4">
        <v>146</v>
      </c>
      <c r="J195" t="s" s="4">
        <v>904</v>
      </c>
      <c r="K195" t="s" s="4">
        <v>354</v>
      </c>
      <c r="L195" t="s" s="4">
        <v>309</v>
      </c>
      <c r="M195" t="s" s="4">
        <v>94</v>
      </c>
      <c r="N195" t="s" s="4">
        <v>95</v>
      </c>
      <c r="O195" t="s" s="4">
        <v>149</v>
      </c>
      <c r="P195" t="s" s="4">
        <v>97</v>
      </c>
      <c r="Q195" t="s" s="4">
        <v>150</v>
      </c>
      <c r="R195" t="s" s="4">
        <v>97</v>
      </c>
      <c r="S195" t="s" s="4">
        <v>905</v>
      </c>
      <c r="T195" t="s" s="4">
        <v>905</v>
      </c>
      <c r="U195" t="s" s="4">
        <v>905</v>
      </c>
      <c r="V195" t="s" s="4">
        <v>905</v>
      </c>
      <c r="W195" t="s" s="4">
        <v>905</v>
      </c>
      <c r="X195" t="s" s="4">
        <v>905</v>
      </c>
      <c r="Y195" t="s" s="4">
        <v>905</v>
      </c>
      <c r="Z195" t="s" s="4">
        <v>905</v>
      </c>
      <c r="AA195" t="s" s="4">
        <v>905</v>
      </c>
      <c r="AB195" t="s" s="4">
        <v>905</v>
      </c>
      <c r="AC195" t="s" s="4">
        <v>905</v>
      </c>
      <c r="AD195" t="s" s="4">
        <v>905</v>
      </c>
      <c r="AE195" t="s" s="4">
        <v>905</v>
      </c>
      <c r="AF195" t="s" s="4">
        <v>100</v>
      </c>
      <c r="AG195" t="s" s="4">
        <v>101</v>
      </c>
      <c r="AH195" t="s" s="4">
        <v>86</v>
      </c>
      <c r="AI195" t="s" s="4">
        <v>102</v>
      </c>
    </row>
    <row r="196" ht="45.0" customHeight="true">
      <c r="A196" t="s" s="4">
        <v>906</v>
      </c>
      <c r="B196" t="s" s="4">
        <v>84</v>
      </c>
      <c r="C196" t="s" s="4">
        <v>85</v>
      </c>
      <c r="D196" t="s" s="4">
        <v>86</v>
      </c>
      <c r="E196" t="s" s="4">
        <v>87</v>
      </c>
      <c r="F196" t="s" s="4">
        <v>144</v>
      </c>
      <c r="G196" t="s" s="4">
        <v>145</v>
      </c>
      <c r="H196" t="s" s="4">
        <v>145</v>
      </c>
      <c r="I196" t="s" s="4">
        <v>146</v>
      </c>
      <c r="J196" t="s" s="4">
        <v>764</v>
      </c>
      <c r="K196" t="s" s="4">
        <v>907</v>
      </c>
      <c r="L196" t="s" s="4">
        <v>418</v>
      </c>
      <c r="M196" t="s" s="4">
        <v>107</v>
      </c>
      <c r="N196" t="s" s="4">
        <v>108</v>
      </c>
      <c r="O196" t="s" s="4">
        <v>149</v>
      </c>
      <c r="P196" t="s" s="4">
        <v>97</v>
      </c>
      <c r="Q196" t="s" s="4">
        <v>150</v>
      </c>
      <c r="R196" t="s" s="4">
        <v>97</v>
      </c>
      <c r="S196" t="s" s="4">
        <v>908</v>
      </c>
      <c r="T196" t="s" s="4">
        <v>908</v>
      </c>
      <c r="U196" t="s" s="4">
        <v>908</v>
      </c>
      <c r="V196" t="s" s="4">
        <v>908</v>
      </c>
      <c r="W196" t="s" s="4">
        <v>908</v>
      </c>
      <c r="X196" t="s" s="4">
        <v>908</v>
      </c>
      <c r="Y196" t="s" s="4">
        <v>908</v>
      </c>
      <c r="Z196" t="s" s="4">
        <v>908</v>
      </c>
      <c r="AA196" t="s" s="4">
        <v>908</v>
      </c>
      <c r="AB196" t="s" s="4">
        <v>908</v>
      </c>
      <c r="AC196" t="s" s="4">
        <v>908</v>
      </c>
      <c r="AD196" t="s" s="4">
        <v>908</v>
      </c>
      <c r="AE196" t="s" s="4">
        <v>908</v>
      </c>
      <c r="AF196" t="s" s="4">
        <v>100</v>
      </c>
      <c r="AG196" t="s" s="4">
        <v>101</v>
      </c>
      <c r="AH196" t="s" s="4">
        <v>86</v>
      </c>
      <c r="AI196" t="s" s="4">
        <v>102</v>
      </c>
    </row>
    <row r="197" ht="45.0" customHeight="true">
      <c r="A197" t="s" s="4">
        <v>909</v>
      </c>
      <c r="B197" t="s" s="4">
        <v>84</v>
      </c>
      <c r="C197" t="s" s="4">
        <v>85</v>
      </c>
      <c r="D197" t="s" s="4">
        <v>86</v>
      </c>
      <c r="E197" t="s" s="4">
        <v>87</v>
      </c>
      <c r="F197" t="s" s="4">
        <v>144</v>
      </c>
      <c r="G197" t="s" s="4">
        <v>145</v>
      </c>
      <c r="H197" t="s" s="4">
        <v>145</v>
      </c>
      <c r="I197" t="s" s="4">
        <v>146</v>
      </c>
      <c r="J197" t="s" s="4">
        <v>416</v>
      </c>
      <c r="K197" t="s" s="4">
        <v>553</v>
      </c>
      <c r="L197" t="s" s="4">
        <v>910</v>
      </c>
      <c r="M197" t="s" s="4">
        <v>107</v>
      </c>
      <c r="N197" t="s" s="4">
        <v>108</v>
      </c>
      <c r="O197" t="s" s="4">
        <v>149</v>
      </c>
      <c r="P197" t="s" s="4">
        <v>97</v>
      </c>
      <c r="Q197" t="s" s="4">
        <v>150</v>
      </c>
      <c r="R197" t="s" s="4">
        <v>97</v>
      </c>
      <c r="S197" t="s" s="4">
        <v>911</v>
      </c>
      <c r="T197" t="s" s="4">
        <v>911</v>
      </c>
      <c r="U197" t="s" s="4">
        <v>911</v>
      </c>
      <c r="V197" t="s" s="4">
        <v>911</v>
      </c>
      <c r="W197" t="s" s="4">
        <v>911</v>
      </c>
      <c r="X197" t="s" s="4">
        <v>911</v>
      </c>
      <c r="Y197" t="s" s="4">
        <v>911</v>
      </c>
      <c r="Z197" t="s" s="4">
        <v>911</v>
      </c>
      <c r="AA197" t="s" s="4">
        <v>911</v>
      </c>
      <c r="AB197" t="s" s="4">
        <v>911</v>
      </c>
      <c r="AC197" t="s" s="4">
        <v>911</v>
      </c>
      <c r="AD197" t="s" s="4">
        <v>911</v>
      </c>
      <c r="AE197" t="s" s="4">
        <v>911</v>
      </c>
      <c r="AF197" t="s" s="4">
        <v>100</v>
      </c>
      <c r="AG197" t="s" s="4">
        <v>101</v>
      </c>
      <c r="AH197" t="s" s="4">
        <v>86</v>
      </c>
      <c r="AI197" t="s" s="4">
        <v>102</v>
      </c>
    </row>
    <row r="198" ht="45.0" customHeight="true">
      <c r="A198" t="s" s="4">
        <v>912</v>
      </c>
      <c r="B198" t="s" s="4">
        <v>84</v>
      </c>
      <c r="C198" t="s" s="4">
        <v>85</v>
      </c>
      <c r="D198" t="s" s="4">
        <v>86</v>
      </c>
      <c r="E198" t="s" s="4">
        <v>87</v>
      </c>
      <c r="F198" t="s" s="4">
        <v>144</v>
      </c>
      <c r="G198" t="s" s="4">
        <v>145</v>
      </c>
      <c r="H198" t="s" s="4">
        <v>145</v>
      </c>
      <c r="I198" t="s" s="4">
        <v>146</v>
      </c>
      <c r="J198" t="s" s="4">
        <v>913</v>
      </c>
      <c r="K198" t="s" s="4">
        <v>914</v>
      </c>
      <c r="L198" t="s" s="4">
        <v>238</v>
      </c>
      <c r="M198" t="s" s="4">
        <v>94</v>
      </c>
      <c r="N198" t="s" s="4">
        <v>95</v>
      </c>
      <c r="O198" t="s" s="4">
        <v>149</v>
      </c>
      <c r="P198" t="s" s="4">
        <v>97</v>
      </c>
      <c r="Q198" t="s" s="4">
        <v>150</v>
      </c>
      <c r="R198" t="s" s="4">
        <v>97</v>
      </c>
      <c r="S198" t="s" s="4">
        <v>915</v>
      </c>
      <c r="T198" t="s" s="4">
        <v>915</v>
      </c>
      <c r="U198" t="s" s="4">
        <v>915</v>
      </c>
      <c r="V198" t="s" s="4">
        <v>915</v>
      </c>
      <c r="W198" t="s" s="4">
        <v>915</v>
      </c>
      <c r="X198" t="s" s="4">
        <v>915</v>
      </c>
      <c r="Y198" t="s" s="4">
        <v>915</v>
      </c>
      <c r="Z198" t="s" s="4">
        <v>915</v>
      </c>
      <c r="AA198" t="s" s="4">
        <v>915</v>
      </c>
      <c r="AB198" t="s" s="4">
        <v>915</v>
      </c>
      <c r="AC198" t="s" s="4">
        <v>915</v>
      </c>
      <c r="AD198" t="s" s="4">
        <v>915</v>
      </c>
      <c r="AE198" t="s" s="4">
        <v>915</v>
      </c>
      <c r="AF198" t="s" s="4">
        <v>100</v>
      </c>
      <c r="AG198" t="s" s="4">
        <v>101</v>
      </c>
      <c r="AH198" t="s" s="4">
        <v>86</v>
      </c>
      <c r="AI198" t="s" s="4">
        <v>102</v>
      </c>
    </row>
    <row r="199" ht="45.0" customHeight="true">
      <c r="A199" t="s" s="4">
        <v>916</v>
      </c>
      <c r="B199" t="s" s="4">
        <v>84</v>
      </c>
      <c r="C199" t="s" s="4">
        <v>85</v>
      </c>
      <c r="D199" t="s" s="4">
        <v>86</v>
      </c>
      <c r="E199" t="s" s="4">
        <v>87</v>
      </c>
      <c r="F199" t="s" s="4">
        <v>88</v>
      </c>
      <c r="G199" t="s" s="4">
        <v>89</v>
      </c>
      <c r="H199" t="s" s="4">
        <v>89</v>
      </c>
      <c r="I199" t="s" s="4">
        <v>90</v>
      </c>
      <c r="J199" t="s" s="4">
        <v>865</v>
      </c>
      <c r="K199" t="s" s="4">
        <v>202</v>
      </c>
      <c r="L199" t="s" s="4">
        <v>917</v>
      </c>
      <c r="M199" t="s" s="4">
        <v>94</v>
      </c>
      <c r="N199" t="s" s="4">
        <v>95</v>
      </c>
      <c r="O199" t="s" s="4">
        <v>96</v>
      </c>
      <c r="P199" t="s" s="4">
        <v>97</v>
      </c>
      <c r="Q199" t="s" s="4">
        <v>98</v>
      </c>
      <c r="R199" t="s" s="4">
        <v>97</v>
      </c>
      <c r="S199" t="s" s="4">
        <v>918</v>
      </c>
      <c r="T199" t="s" s="4">
        <v>918</v>
      </c>
      <c r="U199" t="s" s="4">
        <v>918</v>
      </c>
      <c r="V199" t="s" s="4">
        <v>918</v>
      </c>
      <c r="W199" t="s" s="4">
        <v>918</v>
      </c>
      <c r="X199" t="s" s="4">
        <v>918</v>
      </c>
      <c r="Y199" t="s" s="4">
        <v>918</v>
      </c>
      <c r="Z199" t="s" s="4">
        <v>918</v>
      </c>
      <c r="AA199" t="s" s="4">
        <v>918</v>
      </c>
      <c r="AB199" t="s" s="4">
        <v>918</v>
      </c>
      <c r="AC199" t="s" s="4">
        <v>918</v>
      </c>
      <c r="AD199" t="s" s="4">
        <v>918</v>
      </c>
      <c r="AE199" t="s" s="4">
        <v>918</v>
      </c>
      <c r="AF199" t="s" s="4">
        <v>100</v>
      </c>
      <c r="AG199" t="s" s="4">
        <v>101</v>
      </c>
      <c r="AH199" t="s" s="4">
        <v>86</v>
      </c>
      <c r="AI199" t="s" s="4">
        <v>102</v>
      </c>
    </row>
    <row r="200" ht="45.0" customHeight="true">
      <c r="A200" t="s" s="4">
        <v>919</v>
      </c>
      <c r="B200" t="s" s="4">
        <v>84</v>
      </c>
      <c r="C200" t="s" s="4">
        <v>85</v>
      </c>
      <c r="D200" t="s" s="4">
        <v>86</v>
      </c>
      <c r="E200" t="s" s="4">
        <v>87</v>
      </c>
      <c r="F200" t="s" s="4">
        <v>88</v>
      </c>
      <c r="G200" t="s" s="4">
        <v>89</v>
      </c>
      <c r="H200" t="s" s="4">
        <v>89</v>
      </c>
      <c r="I200" t="s" s="4">
        <v>90</v>
      </c>
      <c r="J200" t="s" s="4">
        <v>920</v>
      </c>
      <c r="K200" t="s" s="4">
        <v>844</v>
      </c>
      <c r="L200" t="s" s="4">
        <v>333</v>
      </c>
      <c r="M200" t="s" s="4">
        <v>107</v>
      </c>
      <c r="N200" t="s" s="4">
        <v>108</v>
      </c>
      <c r="O200" t="s" s="4">
        <v>96</v>
      </c>
      <c r="P200" t="s" s="4">
        <v>97</v>
      </c>
      <c r="Q200" t="s" s="4">
        <v>98</v>
      </c>
      <c r="R200" t="s" s="4">
        <v>97</v>
      </c>
      <c r="S200" t="s" s="4">
        <v>921</v>
      </c>
      <c r="T200" t="s" s="4">
        <v>921</v>
      </c>
      <c r="U200" t="s" s="4">
        <v>921</v>
      </c>
      <c r="V200" t="s" s="4">
        <v>921</v>
      </c>
      <c r="W200" t="s" s="4">
        <v>921</v>
      </c>
      <c r="X200" t="s" s="4">
        <v>921</v>
      </c>
      <c r="Y200" t="s" s="4">
        <v>921</v>
      </c>
      <c r="Z200" t="s" s="4">
        <v>921</v>
      </c>
      <c r="AA200" t="s" s="4">
        <v>921</v>
      </c>
      <c r="AB200" t="s" s="4">
        <v>921</v>
      </c>
      <c r="AC200" t="s" s="4">
        <v>921</v>
      </c>
      <c r="AD200" t="s" s="4">
        <v>921</v>
      </c>
      <c r="AE200" t="s" s="4">
        <v>921</v>
      </c>
      <c r="AF200" t="s" s="4">
        <v>100</v>
      </c>
      <c r="AG200" t="s" s="4">
        <v>101</v>
      </c>
      <c r="AH200" t="s" s="4">
        <v>86</v>
      </c>
      <c r="AI200" t="s" s="4">
        <v>102</v>
      </c>
    </row>
    <row r="201" ht="45.0" customHeight="true">
      <c r="A201" t="s" s="4">
        <v>922</v>
      </c>
      <c r="B201" t="s" s="4">
        <v>84</v>
      </c>
      <c r="C201" t="s" s="4">
        <v>85</v>
      </c>
      <c r="D201" t="s" s="4">
        <v>86</v>
      </c>
      <c r="E201" t="s" s="4">
        <v>87</v>
      </c>
      <c r="F201" t="s" s="4">
        <v>88</v>
      </c>
      <c r="G201" t="s" s="4">
        <v>89</v>
      </c>
      <c r="H201" t="s" s="4">
        <v>89</v>
      </c>
      <c r="I201" t="s" s="4">
        <v>90</v>
      </c>
      <c r="J201" t="s" s="4">
        <v>923</v>
      </c>
      <c r="K201" t="s" s="4">
        <v>924</v>
      </c>
      <c r="L201" t="s" s="4">
        <v>925</v>
      </c>
      <c r="M201" t="s" s="4">
        <v>107</v>
      </c>
      <c r="N201" t="s" s="4">
        <v>108</v>
      </c>
      <c r="O201" t="s" s="4">
        <v>96</v>
      </c>
      <c r="P201" t="s" s="4">
        <v>97</v>
      </c>
      <c r="Q201" t="s" s="4">
        <v>98</v>
      </c>
      <c r="R201" t="s" s="4">
        <v>97</v>
      </c>
      <c r="S201" t="s" s="4">
        <v>926</v>
      </c>
      <c r="T201" t="s" s="4">
        <v>926</v>
      </c>
      <c r="U201" t="s" s="4">
        <v>926</v>
      </c>
      <c r="V201" t="s" s="4">
        <v>926</v>
      </c>
      <c r="W201" t="s" s="4">
        <v>926</v>
      </c>
      <c r="X201" t="s" s="4">
        <v>926</v>
      </c>
      <c r="Y201" t="s" s="4">
        <v>926</v>
      </c>
      <c r="Z201" t="s" s="4">
        <v>926</v>
      </c>
      <c r="AA201" t="s" s="4">
        <v>926</v>
      </c>
      <c r="AB201" t="s" s="4">
        <v>926</v>
      </c>
      <c r="AC201" t="s" s="4">
        <v>926</v>
      </c>
      <c r="AD201" t="s" s="4">
        <v>926</v>
      </c>
      <c r="AE201" t="s" s="4">
        <v>926</v>
      </c>
      <c r="AF201" t="s" s="4">
        <v>100</v>
      </c>
      <c r="AG201" t="s" s="4">
        <v>101</v>
      </c>
      <c r="AH201" t="s" s="4">
        <v>86</v>
      </c>
      <c r="AI201" t="s" s="4">
        <v>102</v>
      </c>
    </row>
    <row r="202" ht="45.0" customHeight="true">
      <c r="A202" t="s" s="4">
        <v>927</v>
      </c>
      <c r="B202" t="s" s="4">
        <v>84</v>
      </c>
      <c r="C202" t="s" s="4">
        <v>85</v>
      </c>
      <c r="D202" t="s" s="4">
        <v>86</v>
      </c>
      <c r="E202" t="s" s="4">
        <v>87</v>
      </c>
      <c r="F202" t="s" s="4">
        <v>88</v>
      </c>
      <c r="G202" t="s" s="4">
        <v>89</v>
      </c>
      <c r="H202" t="s" s="4">
        <v>89</v>
      </c>
      <c r="I202" t="s" s="4">
        <v>90</v>
      </c>
      <c r="J202" t="s" s="4">
        <v>727</v>
      </c>
      <c r="K202" t="s" s="4">
        <v>264</v>
      </c>
      <c r="L202" t="s" s="4">
        <v>265</v>
      </c>
      <c r="M202" t="s" s="4">
        <v>107</v>
      </c>
      <c r="N202" t="s" s="4">
        <v>108</v>
      </c>
      <c r="O202" t="s" s="4">
        <v>96</v>
      </c>
      <c r="P202" t="s" s="4">
        <v>97</v>
      </c>
      <c r="Q202" t="s" s="4">
        <v>98</v>
      </c>
      <c r="R202" t="s" s="4">
        <v>97</v>
      </c>
      <c r="S202" t="s" s="4">
        <v>928</v>
      </c>
      <c r="T202" t="s" s="4">
        <v>928</v>
      </c>
      <c r="U202" t="s" s="4">
        <v>928</v>
      </c>
      <c r="V202" t="s" s="4">
        <v>928</v>
      </c>
      <c r="W202" t="s" s="4">
        <v>928</v>
      </c>
      <c r="X202" t="s" s="4">
        <v>928</v>
      </c>
      <c r="Y202" t="s" s="4">
        <v>928</v>
      </c>
      <c r="Z202" t="s" s="4">
        <v>928</v>
      </c>
      <c r="AA202" t="s" s="4">
        <v>928</v>
      </c>
      <c r="AB202" t="s" s="4">
        <v>928</v>
      </c>
      <c r="AC202" t="s" s="4">
        <v>928</v>
      </c>
      <c r="AD202" t="s" s="4">
        <v>928</v>
      </c>
      <c r="AE202" t="s" s="4">
        <v>928</v>
      </c>
      <c r="AF202" t="s" s="4">
        <v>100</v>
      </c>
      <c r="AG202" t="s" s="4">
        <v>101</v>
      </c>
      <c r="AH202" t="s" s="4">
        <v>86</v>
      </c>
      <c r="AI202" t="s" s="4">
        <v>102</v>
      </c>
    </row>
    <row r="203" ht="45.0" customHeight="true">
      <c r="A203" t="s" s="4">
        <v>929</v>
      </c>
      <c r="B203" t="s" s="4">
        <v>84</v>
      </c>
      <c r="C203" t="s" s="4">
        <v>85</v>
      </c>
      <c r="D203" t="s" s="4">
        <v>86</v>
      </c>
      <c r="E203" t="s" s="4">
        <v>87</v>
      </c>
      <c r="F203" t="s" s="4">
        <v>88</v>
      </c>
      <c r="G203" t="s" s="4">
        <v>89</v>
      </c>
      <c r="H203" t="s" s="4">
        <v>89</v>
      </c>
      <c r="I203" t="s" s="4">
        <v>90</v>
      </c>
      <c r="J203" t="s" s="4">
        <v>930</v>
      </c>
      <c r="K203" t="s" s="4">
        <v>354</v>
      </c>
      <c r="L203" t="s" s="4">
        <v>440</v>
      </c>
      <c r="M203" t="s" s="4">
        <v>94</v>
      </c>
      <c r="N203" t="s" s="4">
        <v>95</v>
      </c>
      <c r="O203" t="s" s="4">
        <v>96</v>
      </c>
      <c r="P203" t="s" s="4">
        <v>97</v>
      </c>
      <c r="Q203" t="s" s="4">
        <v>98</v>
      </c>
      <c r="R203" t="s" s="4">
        <v>97</v>
      </c>
      <c r="S203" t="s" s="4">
        <v>931</v>
      </c>
      <c r="T203" t="s" s="4">
        <v>931</v>
      </c>
      <c r="U203" t="s" s="4">
        <v>931</v>
      </c>
      <c r="V203" t="s" s="4">
        <v>931</v>
      </c>
      <c r="W203" t="s" s="4">
        <v>931</v>
      </c>
      <c r="X203" t="s" s="4">
        <v>931</v>
      </c>
      <c r="Y203" t="s" s="4">
        <v>931</v>
      </c>
      <c r="Z203" t="s" s="4">
        <v>931</v>
      </c>
      <c r="AA203" t="s" s="4">
        <v>931</v>
      </c>
      <c r="AB203" t="s" s="4">
        <v>931</v>
      </c>
      <c r="AC203" t="s" s="4">
        <v>931</v>
      </c>
      <c r="AD203" t="s" s="4">
        <v>931</v>
      </c>
      <c r="AE203" t="s" s="4">
        <v>931</v>
      </c>
      <c r="AF203" t="s" s="4">
        <v>100</v>
      </c>
      <c r="AG203" t="s" s="4">
        <v>101</v>
      </c>
      <c r="AH203" t="s" s="4">
        <v>86</v>
      </c>
      <c r="AI203" t="s" s="4">
        <v>102</v>
      </c>
    </row>
    <row r="204" ht="45.0" customHeight="true">
      <c r="A204" t="s" s="4">
        <v>932</v>
      </c>
      <c r="B204" t="s" s="4">
        <v>84</v>
      </c>
      <c r="C204" t="s" s="4">
        <v>85</v>
      </c>
      <c r="D204" t="s" s="4">
        <v>86</v>
      </c>
      <c r="E204" t="s" s="4">
        <v>87</v>
      </c>
      <c r="F204" t="s" s="4">
        <v>88</v>
      </c>
      <c r="G204" t="s" s="4">
        <v>89</v>
      </c>
      <c r="H204" t="s" s="4">
        <v>89</v>
      </c>
      <c r="I204" t="s" s="4">
        <v>90</v>
      </c>
      <c r="J204" t="s" s="4">
        <v>933</v>
      </c>
      <c r="K204" t="s" s="4">
        <v>934</v>
      </c>
      <c r="L204" t="s" s="4">
        <v>399</v>
      </c>
      <c r="M204" t="s" s="4">
        <v>94</v>
      </c>
      <c r="N204" t="s" s="4">
        <v>95</v>
      </c>
      <c r="O204" t="s" s="4">
        <v>96</v>
      </c>
      <c r="P204" t="s" s="4">
        <v>97</v>
      </c>
      <c r="Q204" t="s" s="4">
        <v>98</v>
      </c>
      <c r="R204" t="s" s="4">
        <v>97</v>
      </c>
      <c r="S204" t="s" s="4">
        <v>935</v>
      </c>
      <c r="T204" t="s" s="4">
        <v>935</v>
      </c>
      <c r="U204" t="s" s="4">
        <v>935</v>
      </c>
      <c r="V204" t="s" s="4">
        <v>935</v>
      </c>
      <c r="W204" t="s" s="4">
        <v>935</v>
      </c>
      <c r="X204" t="s" s="4">
        <v>935</v>
      </c>
      <c r="Y204" t="s" s="4">
        <v>935</v>
      </c>
      <c r="Z204" t="s" s="4">
        <v>935</v>
      </c>
      <c r="AA204" t="s" s="4">
        <v>935</v>
      </c>
      <c r="AB204" t="s" s="4">
        <v>935</v>
      </c>
      <c r="AC204" t="s" s="4">
        <v>935</v>
      </c>
      <c r="AD204" t="s" s="4">
        <v>935</v>
      </c>
      <c r="AE204" t="s" s="4">
        <v>935</v>
      </c>
      <c r="AF204" t="s" s="4">
        <v>100</v>
      </c>
      <c r="AG204" t="s" s="4">
        <v>101</v>
      </c>
      <c r="AH204" t="s" s="4">
        <v>86</v>
      </c>
      <c r="AI204" t="s" s="4">
        <v>102</v>
      </c>
    </row>
    <row r="205" ht="45.0" customHeight="true">
      <c r="A205" t="s" s="4">
        <v>936</v>
      </c>
      <c r="B205" t="s" s="4">
        <v>84</v>
      </c>
      <c r="C205" t="s" s="4">
        <v>85</v>
      </c>
      <c r="D205" t="s" s="4">
        <v>86</v>
      </c>
      <c r="E205" t="s" s="4">
        <v>87</v>
      </c>
      <c r="F205" t="s" s="4">
        <v>144</v>
      </c>
      <c r="G205" t="s" s="4">
        <v>145</v>
      </c>
      <c r="H205" t="s" s="4">
        <v>145</v>
      </c>
      <c r="I205" t="s" s="4">
        <v>146</v>
      </c>
      <c r="J205" t="s" s="4">
        <v>492</v>
      </c>
      <c r="K205" t="s" s="4">
        <v>254</v>
      </c>
      <c r="L205" t="s" s="4">
        <v>255</v>
      </c>
      <c r="M205" t="s" s="4">
        <v>107</v>
      </c>
      <c r="N205" t="s" s="4">
        <v>108</v>
      </c>
      <c r="O205" t="s" s="4">
        <v>149</v>
      </c>
      <c r="P205" t="s" s="4">
        <v>97</v>
      </c>
      <c r="Q205" t="s" s="4">
        <v>150</v>
      </c>
      <c r="R205" t="s" s="4">
        <v>97</v>
      </c>
      <c r="S205" t="s" s="4">
        <v>937</v>
      </c>
      <c r="T205" t="s" s="4">
        <v>937</v>
      </c>
      <c r="U205" t="s" s="4">
        <v>937</v>
      </c>
      <c r="V205" t="s" s="4">
        <v>937</v>
      </c>
      <c r="W205" t="s" s="4">
        <v>937</v>
      </c>
      <c r="X205" t="s" s="4">
        <v>937</v>
      </c>
      <c r="Y205" t="s" s="4">
        <v>937</v>
      </c>
      <c r="Z205" t="s" s="4">
        <v>937</v>
      </c>
      <c r="AA205" t="s" s="4">
        <v>937</v>
      </c>
      <c r="AB205" t="s" s="4">
        <v>937</v>
      </c>
      <c r="AC205" t="s" s="4">
        <v>937</v>
      </c>
      <c r="AD205" t="s" s="4">
        <v>937</v>
      </c>
      <c r="AE205" t="s" s="4">
        <v>937</v>
      </c>
      <c r="AF205" t="s" s="4">
        <v>100</v>
      </c>
      <c r="AG205" t="s" s="4">
        <v>101</v>
      </c>
      <c r="AH205" t="s" s="4">
        <v>86</v>
      </c>
      <c r="AI205" t="s" s="4">
        <v>102</v>
      </c>
    </row>
    <row r="206" ht="45.0" customHeight="true">
      <c r="A206" t="s" s="4">
        <v>938</v>
      </c>
      <c r="B206" t="s" s="4">
        <v>84</v>
      </c>
      <c r="C206" t="s" s="4">
        <v>85</v>
      </c>
      <c r="D206" t="s" s="4">
        <v>86</v>
      </c>
      <c r="E206" t="s" s="4">
        <v>87</v>
      </c>
      <c r="F206" t="s" s="4">
        <v>144</v>
      </c>
      <c r="G206" t="s" s="4">
        <v>145</v>
      </c>
      <c r="H206" t="s" s="4">
        <v>145</v>
      </c>
      <c r="I206" t="s" s="4">
        <v>146</v>
      </c>
      <c r="J206" t="s" s="4">
        <v>939</v>
      </c>
      <c r="K206" t="s" s="4">
        <v>178</v>
      </c>
      <c r="L206" t="s" s="4">
        <v>711</v>
      </c>
      <c r="M206" t="s" s="4">
        <v>107</v>
      </c>
      <c r="N206" t="s" s="4">
        <v>108</v>
      </c>
      <c r="O206" t="s" s="4">
        <v>149</v>
      </c>
      <c r="P206" t="s" s="4">
        <v>97</v>
      </c>
      <c r="Q206" t="s" s="4">
        <v>150</v>
      </c>
      <c r="R206" t="s" s="4">
        <v>97</v>
      </c>
      <c r="S206" t="s" s="4">
        <v>940</v>
      </c>
      <c r="T206" t="s" s="4">
        <v>940</v>
      </c>
      <c r="U206" t="s" s="4">
        <v>940</v>
      </c>
      <c r="V206" t="s" s="4">
        <v>940</v>
      </c>
      <c r="W206" t="s" s="4">
        <v>940</v>
      </c>
      <c r="X206" t="s" s="4">
        <v>940</v>
      </c>
      <c r="Y206" t="s" s="4">
        <v>940</v>
      </c>
      <c r="Z206" t="s" s="4">
        <v>940</v>
      </c>
      <c r="AA206" t="s" s="4">
        <v>940</v>
      </c>
      <c r="AB206" t="s" s="4">
        <v>940</v>
      </c>
      <c r="AC206" t="s" s="4">
        <v>940</v>
      </c>
      <c r="AD206" t="s" s="4">
        <v>940</v>
      </c>
      <c r="AE206" t="s" s="4">
        <v>940</v>
      </c>
      <c r="AF206" t="s" s="4">
        <v>100</v>
      </c>
      <c r="AG206" t="s" s="4">
        <v>101</v>
      </c>
      <c r="AH206" t="s" s="4">
        <v>86</v>
      </c>
      <c r="AI206" t="s" s="4">
        <v>102</v>
      </c>
    </row>
    <row r="207" ht="45.0" customHeight="true">
      <c r="A207" t="s" s="4">
        <v>941</v>
      </c>
      <c r="B207" t="s" s="4">
        <v>84</v>
      </c>
      <c r="C207" t="s" s="4">
        <v>85</v>
      </c>
      <c r="D207" t="s" s="4">
        <v>86</v>
      </c>
      <c r="E207" t="s" s="4">
        <v>87</v>
      </c>
      <c r="F207" t="s" s="4">
        <v>144</v>
      </c>
      <c r="G207" t="s" s="4">
        <v>145</v>
      </c>
      <c r="H207" t="s" s="4">
        <v>145</v>
      </c>
      <c r="I207" t="s" s="4">
        <v>146</v>
      </c>
      <c r="J207" t="s" s="4">
        <v>942</v>
      </c>
      <c r="K207" t="s" s="4">
        <v>810</v>
      </c>
      <c r="L207" t="s" s="4">
        <v>120</v>
      </c>
      <c r="M207" t="s" s="4">
        <v>94</v>
      </c>
      <c r="N207" t="s" s="4">
        <v>95</v>
      </c>
      <c r="O207" t="s" s="4">
        <v>149</v>
      </c>
      <c r="P207" t="s" s="4">
        <v>97</v>
      </c>
      <c r="Q207" t="s" s="4">
        <v>150</v>
      </c>
      <c r="R207" t="s" s="4">
        <v>97</v>
      </c>
      <c r="S207" t="s" s="4">
        <v>943</v>
      </c>
      <c r="T207" t="s" s="4">
        <v>943</v>
      </c>
      <c r="U207" t="s" s="4">
        <v>943</v>
      </c>
      <c r="V207" t="s" s="4">
        <v>943</v>
      </c>
      <c r="W207" t="s" s="4">
        <v>943</v>
      </c>
      <c r="X207" t="s" s="4">
        <v>943</v>
      </c>
      <c r="Y207" t="s" s="4">
        <v>943</v>
      </c>
      <c r="Z207" t="s" s="4">
        <v>943</v>
      </c>
      <c r="AA207" t="s" s="4">
        <v>943</v>
      </c>
      <c r="AB207" t="s" s="4">
        <v>943</v>
      </c>
      <c r="AC207" t="s" s="4">
        <v>943</v>
      </c>
      <c r="AD207" t="s" s="4">
        <v>943</v>
      </c>
      <c r="AE207" t="s" s="4">
        <v>943</v>
      </c>
      <c r="AF207" t="s" s="4">
        <v>100</v>
      </c>
      <c r="AG207" t="s" s="4">
        <v>101</v>
      </c>
      <c r="AH207" t="s" s="4">
        <v>86</v>
      </c>
      <c r="AI207" t="s" s="4">
        <v>102</v>
      </c>
    </row>
    <row r="208" ht="45.0" customHeight="true">
      <c r="A208" t="s" s="4">
        <v>944</v>
      </c>
      <c r="B208" t="s" s="4">
        <v>84</v>
      </c>
      <c r="C208" t="s" s="4">
        <v>85</v>
      </c>
      <c r="D208" t="s" s="4">
        <v>86</v>
      </c>
      <c r="E208" t="s" s="4">
        <v>87</v>
      </c>
      <c r="F208" t="s" s="4">
        <v>144</v>
      </c>
      <c r="G208" t="s" s="4">
        <v>145</v>
      </c>
      <c r="H208" t="s" s="4">
        <v>145</v>
      </c>
      <c r="I208" t="s" s="4">
        <v>146</v>
      </c>
      <c r="J208" t="s" s="4">
        <v>945</v>
      </c>
      <c r="K208" t="s" s="4">
        <v>946</v>
      </c>
      <c r="L208" t="s" s="4">
        <v>668</v>
      </c>
      <c r="M208" t="s" s="4">
        <v>94</v>
      </c>
      <c r="N208" t="s" s="4">
        <v>95</v>
      </c>
      <c r="O208" t="s" s="4">
        <v>149</v>
      </c>
      <c r="P208" t="s" s="4">
        <v>97</v>
      </c>
      <c r="Q208" t="s" s="4">
        <v>150</v>
      </c>
      <c r="R208" t="s" s="4">
        <v>97</v>
      </c>
      <c r="S208" t="s" s="4">
        <v>947</v>
      </c>
      <c r="T208" t="s" s="4">
        <v>947</v>
      </c>
      <c r="U208" t="s" s="4">
        <v>947</v>
      </c>
      <c r="V208" t="s" s="4">
        <v>947</v>
      </c>
      <c r="W208" t="s" s="4">
        <v>947</v>
      </c>
      <c r="X208" t="s" s="4">
        <v>947</v>
      </c>
      <c r="Y208" t="s" s="4">
        <v>947</v>
      </c>
      <c r="Z208" t="s" s="4">
        <v>947</v>
      </c>
      <c r="AA208" t="s" s="4">
        <v>947</v>
      </c>
      <c r="AB208" t="s" s="4">
        <v>947</v>
      </c>
      <c r="AC208" t="s" s="4">
        <v>947</v>
      </c>
      <c r="AD208" t="s" s="4">
        <v>947</v>
      </c>
      <c r="AE208" t="s" s="4">
        <v>947</v>
      </c>
      <c r="AF208" t="s" s="4">
        <v>100</v>
      </c>
      <c r="AG208" t="s" s="4">
        <v>101</v>
      </c>
      <c r="AH208" t="s" s="4">
        <v>86</v>
      </c>
      <c r="AI208" t="s" s="4">
        <v>102</v>
      </c>
    </row>
    <row r="209" ht="45.0" customHeight="true">
      <c r="A209" t="s" s="4">
        <v>948</v>
      </c>
      <c r="B209" t="s" s="4">
        <v>84</v>
      </c>
      <c r="C209" t="s" s="4">
        <v>85</v>
      </c>
      <c r="D209" t="s" s="4">
        <v>86</v>
      </c>
      <c r="E209" t="s" s="4">
        <v>87</v>
      </c>
      <c r="F209" t="s" s="4">
        <v>144</v>
      </c>
      <c r="G209" t="s" s="4">
        <v>145</v>
      </c>
      <c r="H209" t="s" s="4">
        <v>145</v>
      </c>
      <c r="I209" t="s" s="4">
        <v>146</v>
      </c>
      <c r="J209" t="s" s="4">
        <v>949</v>
      </c>
      <c r="K209" t="s" s="4">
        <v>950</v>
      </c>
      <c r="L209" t="s" s="4">
        <v>301</v>
      </c>
      <c r="M209" t="s" s="4">
        <v>94</v>
      </c>
      <c r="N209" t="s" s="4">
        <v>95</v>
      </c>
      <c r="O209" t="s" s="4">
        <v>149</v>
      </c>
      <c r="P209" t="s" s="4">
        <v>97</v>
      </c>
      <c r="Q209" t="s" s="4">
        <v>150</v>
      </c>
      <c r="R209" t="s" s="4">
        <v>97</v>
      </c>
      <c r="S209" t="s" s="4">
        <v>951</v>
      </c>
      <c r="T209" t="s" s="4">
        <v>951</v>
      </c>
      <c r="U209" t="s" s="4">
        <v>951</v>
      </c>
      <c r="V209" t="s" s="4">
        <v>951</v>
      </c>
      <c r="W209" t="s" s="4">
        <v>951</v>
      </c>
      <c r="X209" t="s" s="4">
        <v>951</v>
      </c>
      <c r="Y209" t="s" s="4">
        <v>951</v>
      </c>
      <c r="Z209" t="s" s="4">
        <v>951</v>
      </c>
      <c r="AA209" t="s" s="4">
        <v>951</v>
      </c>
      <c r="AB209" t="s" s="4">
        <v>951</v>
      </c>
      <c r="AC209" t="s" s="4">
        <v>951</v>
      </c>
      <c r="AD209" t="s" s="4">
        <v>951</v>
      </c>
      <c r="AE209" t="s" s="4">
        <v>951</v>
      </c>
      <c r="AF209" t="s" s="4">
        <v>100</v>
      </c>
      <c r="AG209" t="s" s="4">
        <v>101</v>
      </c>
      <c r="AH209" t="s" s="4">
        <v>86</v>
      </c>
      <c r="AI209" t="s" s="4">
        <v>102</v>
      </c>
    </row>
    <row r="210" ht="45.0" customHeight="true">
      <c r="A210" t="s" s="4">
        <v>952</v>
      </c>
      <c r="B210" t="s" s="4">
        <v>84</v>
      </c>
      <c r="C210" t="s" s="4">
        <v>85</v>
      </c>
      <c r="D210" t="s" s="4">
        <v>86</v>
      </c>
      <c r="E210" t="s" s="4">
        <v>87</v>
      </c>
      <c r="F210" t="s" s="4">
        <v>144</v>
      </c>
      <c r="G210" t="s" s="4">
        <v>145</v>
      </c>
      <c r="H210" t="s" s="4">
        <v>145</v>
      </c>
      <c r="I210" t="s" s="4">
        <v>146</v>
      </c>
      <c r="J210" t="s" s="4">
        <v>809</v>
      </c>
      <c r="K210" t="s" s="4">
        <v>93</v>
      </c>
      <c r="L210" t="s" s="4">
        <v>354</v>
      </c>
      <c r="M210" t="s" s="4">
        <v>107</v>
      </c>
      <c r="N210" t="s" s="4">
        <v>108</v>
      </c>
      <c r="O210" t="s" s="4">
        <v>149</v>
      </c>
      <c r="P210" t="s" s="4">
        <v>97</v>
      </c>
      <c r="Q210" t="s" s="4">
        <v>150</v>
      </c>
      <c r="R210" t="s" s="4">
        <v>97</v>
      </c>
      <c r="S210" t="s" s="4">
        <v>953</v>
      </c>
      <c r="T210" t="s" s="4">
        <v>953</v>
      </c>
      <c r="U210" t="s" s="4">
        <v>953</v>
      </c>
      <c r="V210" t="s" s="4">
        <v>953</v>
      </c>
      <c r="W210" t="s" s="4">
        <v>953</v>
      </c>
      <c r="X210" t="s" s="4">
        <v>953</v>
      </c>
      <c r="Y210" t="s" s="4">
        <v>953</v>
      </c>
      <c r="Z210" t="s" s="4">
        <v>953</v>
      </c>
      <c r="AA210" t="s" s="4">
        <v>953</v>
      </c>
      <c r="AB210" t="s" s="4">
        <v>953</v>
      </c>
      <c r="AC210" t="s" s="4">
        <v>953</v>
      </c>
      <c r="AD210" t="s" s="4">
        <v>953</v>
      </c>
      <c r="AE210" t="s" s="4">
        <v>953</v>
      </c>
      <c r="AF210" t="s" s="4">
        <v>100</v>
      </c>
      <c r="AG210" t="s" s="4">
        <v>101</v>
      </c>
      <c r="AH210" t="s" s="4">
        <v>86</v>
      </c>
      <c r="AI210" t="s" s="4">
        <v>102</v>
      </c>
    </row>
    <row r="211" ht="45.0" customHeight="true">
      <c r="A211" t="s" s="4">
        <v>954</v>
      </c>
      <c r="B211" t="s" s="4">
        <v>84</v>
      </c>
      <c r="C211" t="s" s="4">
        <v>955</v>
      </c>
      <c r="D211" t="s" s="4">
        <v>956</v>
      </c>
      <c r="E211" t="s" s="4">
        <v>87</v>
      </c>
      <c r="F211" t="s" s="4">
        <v>144</v>
      </c>
      <c r="G211" t="s" s="4">
        <v>957</v>
      </c>
      <c r="H211" t="s" s="4">
        <v>957</v>
      </c>
      <c r="I211" t="s" s="4">
        <v>958</v>
      </c>
      <c r="J211" t="s" s="4">
        <v>273</v>
      </c>
      <c r="K211" t="s" s="4">
        <v>274</v>
      </c>
      <c r="L211" t="s" s="4">
        <v>120</v>
      </c>
      <c r="M211" t="s" s="4">
        <v>94</v>
      </c>
      <c r="N211" t="s" s="4">
        <v>959</v>
      </c>
      <c r="O211" t="s" s="4">
        <v>960</v>
      </c>
      <c r="P211" t="s" s="4">
        <v>961</v>
      </c>
      <c r="Q211" t="s" s="4">
        <v>962</v>
      </c>
      <c r="R211" t="s" s="4">
        <v>961</v>
      </c>
      <c r="S211" t="s" s="4">
        <v>963</v>
      </c>
      <c r="T211" t="s" s="4">
        <v>963</v>
      </c>
      <c r="U211" t="s" s="4">
        <v>963</v>
      </c>
      <c r="V211" t="s" s="4">
        <v>963</v>
      </c>
      <c r="W211" t="s" s="4">
        <v>963</v>
      </c>
      <c r="X211" t="s" s="4">
        <v>963</v>
      </c>
      <c r="Y211" t="s" s="4">
        <v>963</v>
      </c>
      <c r="Z211" t="s" s="4">
        <v>963</v>
      </c>
      <c r="AA211" t="s" s="4">
        <v>963</v>
      </c>
      <c r="AB211" t="s" s="4">
        <v>963</v>
      </c>
      <c r="AC211" t="s" s="4">
        <v>963</v>
      </c>
      <c r="AD211" t="s" s="4">
        <v>963</v>
      </c>
      <c r="AE211" t="s" s="4">
        <v>963</v>
      </c>
      <c r="AF211" t="s" s="4">
        <v>964</v>
      </c>
      <c r="AG211" t="s" s="4">
        <v>965</v>
      </c>
      <c r="AH211" t="s" s="4">
        <v>956</v>
      </c>
      <c r="AI211" t="s" s="4">
        <v>102</v>
      </c>
    </row>
    <row r="212" ht="45.0" customHeight="true">
      <c r="A212" t="s" s="4">
        <v>966</v>
      </c>
      <c r="B212" t="s" s="4">
        <v>84</v>
      </c>
      <c r="C212" t="s" s="4">
        <v>955</v>
      </c>
      <c r="D212" t="s" s="4">
        <v>956</v>
      </c>
      <c r="E212" t="s" s="4">
        <v>87</v>
      </c>
      <c r="F212" t="s" s="4">
        <v>144</v>
      </c>
      <c r="G212" t="s" s="4">
        <v>967</v>
      </c>
      <c r="H212" t="s" s="4">
        <v>967</v>
      </c>
      <c r="I212" t="s" s="4">
        <v>958</v>
      </c>
      <c r="J212" t="s" s="4">
        <v>968</v>
      </c>
      <c r="K212" t="s" s="4">
        <v>377</v>
      </c>
      <c r="L212" t="s" s="4">
        <v>378</v>
      </c>
      <c r="M212" t="s" s="4">
        <v>94</v>
      </c>
      <c r="N212" t="s" s="4">
        <v>959</v>
      </c>
      <c r="O212" t="s" s="4">
        <v>960</v>
      </c>
      <c r="P212" t="s" s="4">
        <v>961</v>
      </c>
      <c r="Q212" t="s" s="4">
        <v>962</v>
      </c>
      <c r="R212" t="s" s="4">
        <v>961</v>
      </c>
      <c r="S212" t="s" s="4">
        <v>969</v>
      </c>
      <c r="T212" t="s" s="4">
        <v>969</v>
      </c>
      <c r="U212" t="s" s="4">
        <v>969</v>
      </c>
      <c r="V212" t="s" s="4">
        <v>969</v>
      </c>
      <c r="W212" t="s" s="4">
        <v>969</v>
      </c>
      <c r="X212" t="s" s="4">
        <v>969</v>
      </c>
      <c r="Y212" t="s" s="4">
        <v>969</v>
      </c>
      <c r="Z212" t="s" s="4">
        <v>969</v>
      </c>
      <c r="AA212" t="s" s="4">
        <v>969</v>
      </c>
      <c r="AB212" t="s" s="4">
        <v>969</v>
      </c>
      <c r="AC212" t="s" s="4">
        <v>969</v>
      </c>
      <c r="AD212" t="s" s="4">
        <v>969</v>
      </c>
      <c r="AE212" t="s" s="4">
        <v>969</v>
      </c>
      <c r="AF212" t="s" s="4">
        <v>964</v>
      </c>
      <c r="AG212" t="s" s="4">
        <v>965</v>
      </c>
      <c r="AH212" t="s" s="4">
        <v>956</v>
      </c>
      <c r="AI212" t="s" s="4">
        <v>102</v>
      </c>
    </row>
    <row r="213" ht="45.0" customHeight="true">
      <c r="A213" t="s" s="4">
        <v>970</v>
      </c>
      <c r="B213" t="s" s="4">
        <v>84</v>
      </c>
      <c r="C213" t="s" s="4">
        <v>955</v>
      </c>
      <c r="D213" t="s" s="4">
        <v>956</v>
      </c>
      <c r="E213" t="s" s="4">
        <v>87</v>
      </c>
      <c r="F213" t="s" s="4">
        <v>144</v>
      </c>
      <c r="G213" t="s" s="4">
        <v>971</v>
      </c>
      <c r="H213" t="s" s="4">
        <v>971</v>
      </c>
      <c r="I213" t="s" s="4">
        <v>958</v>
      </c>
      <c r="J213" t="s" s="4">
        <v>221</v>
      </c>
      <c r="K213" t="s" s="4">
        <v>222</v>
      </c>
      <c r="L213" t="s" s="4">
        <v>223</v>
      </c>
      <c r="M213" t="s" s="4">
        <v>94</v>
      </c>
      <c r="N213" t="s" s="4">
        <v>959</v>
      </c>
      <c r="O213" t="s" s="4">
        <v>960</v>
      </c>
      <c r="P213" t="s" s="4">
        <v>961</v>
      </c>
      <c r="Q213" t="s" s="4">
        <v>962</v>
      </c>
      <c r="R213" t="s" s="4">
        <v>961</v>
      </c>
      <c r="S213" t="s" s="4">
        <v>972</v>
      </c>
      <c r="T213" t="s" s="4">
        <v>972</v>
      </c>
      <c r="U213" t="s" s="4">
        <v>972</v>
      </c>
      <c r="V213" t="s" s="4">
        <v>972</v>
      </c>
      <c r="W213" t="s" s="4">
        <v>972</v>
      </c>
      <c r="X213" t="s" s="4">
        <v>972</v>
      </c>
      <c r="Y213" t="s" s="4">
        <v>972</v>
      </c>
      <c r="Z213" t="s" s="4">
        <v>972</v>
      </c>
      <c r="AA213" t="s" s="4">
        <v>972</v>
      </c>
      <c r="AB213" t="s" s="4">
        <v>972</v>
      </c>
      <c r="AC213" t="s" s="4">
        <v>972</v>
      </c>
      <c r="AD213" t="s" s="4">
        <v>972</v>
      </c>
      <c r="AE213" t="s" s="4">
        <v>972</v>
      </c>
      <c r="AF213" t="s" s="4">
        <v>964</v>
      </c>
      <c r="AG213" t="s" s="4">
        <v>965</v>
      </c>
      <c r="AH213" t="s" s="4">
        <v>956</v>
      </c>
      <c r="AI213" t="s" s="4">
        <v>102</v>
      </c>
    </row>
    <row r="214" ht="45.0" customHeight="true">
      <c r="A214" t="s" s="4">
        <v>973</v>
      </c>
      <c r="B214" t="s" s="4">
        <v>84</v>
      </c>
      <c r="C214" t="s" s="4">
        <v>955</v>
      </c>
      <c r="D214" t="s" s="4">
        <v>956</v>
      </c>
      <c r="E214" t="s" s="4">
        <v>87</v>
      </c>
      <c r="F214" t="s" s="4">
        <v>144</v>
      </c>
      <c r="G214" t="s" s="4">
        <v>974</v>
      </c>
      <c r="H214" t="s" s="4">
        <v>974</v>
      </c>
      <c r="I214" t="s" s="4">
        <v>958</v>
      </c>
      <c r="J214" t="s" s="4">
        <v>258</v>
      </c>
      <c r="K214" t="s" s="4">
        <v>259</v>
      </c>
      <c r="L214" t="s" s="4">
        <v>260</v>
      </c>
      <c r="M214" t="s" s="4">
        <v>107</v>
      </c>
      <c r="N214" t="s" s="4">
        <v>959</v>
      </c>
      <c r="O214" t="s" s="4">
        <v>960</v>
      </c>
      <c r="P214" t="s" s="4">
        <v>961</v>
      </c>
      <c r="Q214" t="s" s="4">
        <v>962</v>
      </c>
      <c r="R214" t="s" s="4">
        <v>961</v>
      </c>
      <c r="S214" t="s" s="4">
        <v>975</v>
      </c>
      <c r="T214" t="s" s="4">
        <v>975</v>
      </c>
      <c r="U214" t="s" s="4">
        <v>975</v>
      </c>
      <c r="V214" t="s" s="4">
        <v>975</v>
      </c>
      <c r="W214" t="s" s="4">
        <v>975</v>
      </c>
      <c r="X214" t="s" s="4">
        <v>975</v>
      </c>
      <c r="Y214" t="s" s="4">
        <v>975</v>
      </c>
      <c r="Z214" t="s" s="4">
        <v>975</v>
      </c>
      <c r="AA214" t="s" s="4">
        <v>975</v>
      </c>
      <c r="AB214" t="s" s="4">
        <v>975</v>
      </c>
      <c r="AC214" t="s" s="4">
        <v>975</v>
      </c>
      <c r="AD214" t="s" s="4">
        <v>975</v>
      </c>
      <c r="AE214" t="s" s="4">
        <v>975</v>
      </c>
      <c r="AF214" t="s" s="4">
        <v>964</v>
      </c>
      <c r="AG214" t="s" s="4">
        <v>965</v>
      </c>
      <c r="AH214" t="s" s="4">
        <v>956</v>
      </c>
      <c r="AI214" t="s" s="4">
        <v>102</v>
      </c>
    </row>
    <row r="215" ht="45.0" customHeight="true">
      <c r="A215" t="s" s="4">
        <v>976</v>
      </c>
      <c r="B215" t="s" s="4">
        <v>84</v>
      </c>
      <c r="C215" t="s" s="4">
        <v>955</v>
      </c>
      <c r="D215" t="s" s="4">
        <v>956</v>
      </c>
      <c r="E215" t="s" s="4">
        <v>87</v>
      </c>
      <c r="F215" t="s" s="4">
        <v>144</v>
      </c>
      <c r="G215" t="s" s="4">
        <v>977</v>
      </c>
      <c r="H215" t="s" s="4">
        <v>977</v>
      </c>
      <c r="I215" t="s" s="4">
        <v>958</v>
      </c>
      <c r="J215" t="s" s="4">
        <v>263</v>
      </c>
      <c r="K215" t="s" s="4">
        <v>264</v>
      </c>
      <c r="L215" t="s" s="4">
        <v>265</v>
      </c>
      <c r="M215" t="s" s="4">
        <v>107</v>
      </c>
      <c r="N215" t="s" s="4">
        <v>959</v>
      </c>
      <c r="O215" t="s" s="4">
        <v>960</v>
      </c>
      <c r="P215" t="s" s="4">
        <v>961</v>
      </c>
      <c r="Q215" t="s" s="4">
        <v>962</v>
      </c>
      <c r="R215" t="s" s="4">
        <v>961</v>
      </c>
      <c r="S215" t="s" s="4">
        <v>978</v>
      </c>
      <c r="T215" t="s" s="4">
        <v>978</v>
      </c>
      <c r="U215" t="s" s="4">
        <v>978</v>
      </c>
      <c r="V215" t="s" s="4">
        <v>978</v>
      </c>
      <c r="W215" t="s" s="4">
        <v>978</v>
      </c>
      <c r="X215" t="s" s="4">
        <v>978</v>
      </c>
      <c r="Y215" t="s" s="4">
        <v>978</v>
      </c>
      <c r="Z215" t="s" s="4">
        <v>978</v>
      </c>
      <c r="AA215" t="s" s="4">
        <v>978</v>
      </c>
      <c r="AB215" t="s" s="4">
        <v>978</v>
      </c>
      <c r="AC215" t="s" s="4">
        <v>978</v>
      </c>
      <c r="AD215" t="s" s="4">
        <v>978</v>
      </c>
      <c r="AE215" t="s" s="4">
        <v>978</v>
      </c>
      <c r="AF215" t="s" s="4">
        <v>964</v>
      </c>
      <c r="AG215" t="s" s="4">
        <v>965</v>
      </c>
      <c r="AH215" t="s" s="4">
        <v>956</v>
      </c>
      <c r="AI215" t="s" s="4">
        <v>102</v>
      </c>
    </row>
    <row r="216" ht="45.0" customHeight="true">
      <c r="A216" t="s" s="4">
        <v>979</v>
      </c>
      <c r="B216" t="s" s="4">
        <v>84</v>
      </c>
      <c r="C216" t="s" s="4">
        <v>955</v>
      </c>
      <c r="D216" t="s" s="4">
        <v>956</v>
      </c>
      <c r="E216" t="s" s="4">
        <v>87</v>
      </c>
      <c r="F216" t="s" s="4">
        <v>144</v>
      </c>
      <c r="G216" t="s" s="4">
        <v>980</v>
      </c>
      <c r="H216" t="s" s="4">
        <v>980</v>
      </c>
      <c r="I216" t="s" s="4">
        <v>958</v>
      </c>
      <c r="J216" t="s" s="4">
        <v>268</v>
      </c>
      <c r="K216" t="s" s="4">
        <v>269</v>
      </c>
      <c r="L216" t="s" s="4">
        <v>270</v>
      </c>
      <c r="M216" t="s" s="4">
        <v>94</v>
      </c>
      <c r="N216" t="s" s="4">
        <v>959</v>
      </c>
      <c r="O216" t="s" s="4">
        <v>960</v>
      </c>
      <c r="P216" t="s" s="4">
        <v>961</v>
      </c>
      <c r="Q216" t="s" s="4">
        <v>962</v>
      </c>
      <c r="R216" t="s" s="4">
        <v>961</v>
      </c>
      <c r="S216" t="s" s="4">
        <v>981</v>
      </c>
      <c r="T216" t="s" s="4">
        <v>981</v>
      </c>
      <c r="U216" t="s" s="4">
        <v>981</v>
      </c>
      <c r="V216" t="s" s="4">
        <v>981</v>
      </c>
      <c r="W216" t="s" s="4">
        <v>981</v>
      </c>
      <c r="X216" t="s" s="4">
        <v>981</v>
      </c>
      <c r="Y216" t="s" s="4">
        <v>981</v>
      </c>
      <c r="Z216" t="s" s="4">
        <v>981</v>
      </c>
      <c r="AA216" t="s" s="4">
        <v>981</v>
      </c>
      <c r="AB216" t="s" s="4">
        <v>981</v>
      </c>
      <c r="AC216" t="s" s="4">
        <v>981</v>
      </c>
      <c r="AD216" t="s" s="4">
        <v>981</v>
      </c>
      <c r="AE216" t="s" s="4">
        <v>981</v>
      </c>
      <c r="AF216" t="s" s="4">
        <v>964</v>
      </c>
      <c r="AG216" t="s" s="4">
        <v>965</v>
      </c>
      <c r="AH216" t="s" s="4">
        <v>956</v>
      </c>
      <c r="AI216" t="s" s="4">
        <v>102</v>
      </c>
    </row>
    <row r="217" ht="45.0" customHeight="true">
      <c r="A217" t="s" s="4">
        <v>982</v>
      </c>
      <c r="B217" t="s" s="4">
        <v>84</v>
      </c>
      <c r="C217" t="s" s="4">
        <v>955</v>
      </c>
      <c r="D217" t="s" s="4">
        <v>956</v>
      </c>
      <c r="E217" t="s" s="4">
        <v>87</v>
      </c>
      <c r="F217" t="s" s="4">
        <v>135</v>
      </c>
      <c r="G217" t="s" s="4">
        <v>983</v>
      </c>
      <c r="H217" t="s" s="4">
        <v>983</v>
      </c>
      <c r="I217" t="s" s="4">
        <v>984</v>
      </c>
      <c r="J217" t="s" s="4">
        <v>531</v>
      </c>
      <c r="K217" t="s" s="4">
        <v>532</v>
      </c>
      <c r="L217" t="s" s="4">
        <v>533</v>
      </c>
      <c r="M217" t="s" s="4">
        <v>94</v>
      </c>
      <c r="N217" t="s" s="4">
        <v>959</v>
      </c>
      <c r="O217" t="s" s="4">
        <v>985</v>
      </c>
      <c r="P217" t="s" s="4">
        <v>961</v>
      </c>
      <c r="Q217" t="s" s="4">
        <v>986</v>
      </c>
      <c r="R217" t="s" s="4">
        <v>961</v>
      </c>
      <c r="S217" t="s" s="4">
        <v>987</v>
      </c>
      <c r="T217" t="s" s="4">
        <v>987</v>
      </c>
      <c r="U217" t="s" s="4">
        <v>987</v>
      </c>
      <c r="V217" t="s" s="4">
        <v>987</v>
      </c>
      <c r="W217" t="s" s="4">
        <v>987</v>
      </c>
      <c r="X217" t="s" s="4">
        <v>987</v>
      </c>
      <c r="Y217" t="s" s="4">
        <v>987</v>
      </c>
      <c r="Z217" t="s" s="4">
        <v>987</v>
      </c>
      <c r="AA217" t="s" s="4">
        <v>987</v>
      </c>
      <c r="AB217" t="s" s="4">
        <v>987</v>
      </c>
      <c r="AC217" t="s" s="4">
        <v>987</v>
      </c>
      <c r="AD217" t="s" s="4">
        <v>987</v>
      </c>
      <c r="AE217" t="s" s="4">
        <v>987</v>
      </c>
      <c r="AF217" t="s" s="4">
        <v>964</v>
      </c>
      <c r="AG217" t="s" s="4">
        <v>965</v>
      </c>
      <c r="AH217" t="s" s="4">
        <v>956</v>
      </c>
      <c r="AI217" t="s" s="4">
        <v>102</v>
      </c>
    </row>
    <row r="218" ht="45.0" customHeight="true">
      <c r="A218" t="s" s="4">
        <v>988</v>
      </c>
      <c r="B218" t="s" s="4">
        <v>84</v>
      </c>
      <c r="C218" t="s" s="4">
        <v>955</v>
      </c>
      <c r="D218" t="s" s="4">
        <v>956</v>
      </c>
      <c r="E218" t="s" s="4">
        <v>87</v>
      </c>
      <c r="F218" t="s" s="4">
        <v>135</v>
      </c>
      <c r="G218" t="s" s="4">
        <v>989</v>
      </c>
      <c r="H218" t="s" s="4">
        <v>989</v>
      </c>
      <c r="I218" t="s" s="4">
        <v>984</v>
      </c>
      <c r="J218" t="s" s="4">
        <v>722</v>
      </c>
      <c r="K218" t="s" s="4">
        <v>723</v>
      </c>
      <c r="L218" t="s" s="4">
        <v>119</v>
      </c>
      <c r="M218" t="s" s="4">
        <v>107</v>
      </c>
      <c r="N218" t="s" s="4">
        <v>959</v>
      </c>
      <c r="O218" t="s" s="4">
        <v>985</v>
      </c>
      <c r="P218" t="s" s="4">
        <v>961</v>
      </c>
      <c r="Q218" t="s" s="4">
        <v>986</v>
      </c>
      <c r="R218" t="s" s="4">
        <v>961</v>
      </c>
      <c r="S218" t="s" s="4">
        <v>990</v>
      </c>
      <c r="T218" t="s" s="4">
        <v>990</v>
      </c>
      <c r="U218" t="s" s="4">
        <v>990</v>
      </c>
      <c r="V218" t="s" s="4">
        <v>990</v>
      </c>
      <c r="W218" t="s" s="4">
        <v>990</v>
      </c>
      <c r="X218" t="s" s="4">
        <v>990</v>
      </c>
      <c r="Y218" t="s" s="4">
        <v>990</v>
      </c>
      <c r="Z218" t="s" s="4">
        <v>990</v>
      </c>
      <c r="AA218" t="s" s="4">
        <v>990</v>
      </c>
      <c r="AB218" t="s" s="4">
        <v>990</v>
      </c>
      <c r="AC218" t="s" s="4">
        <v>990</v>
      </c>
      <c r="AD218" t="s" s="4">
        <v>990</v>
      </c>
      <c r="AE218" t="s" s="4">
        <v>990</v>
      </c>
      <c r="AF218" t="s" s="4">
        <v>964</v>
      </c>
      <c r="AG218" t="s" s="4">
        <v>965</v>
      </c>
      <c r="AH218" t="s" s="4">
        <v>956</v>
      </c>
      <c r="AI218" t="s" s="4">
        <v>102</v>
      </c>
    </row>
    <row r="219" ht="45.0" customHeight="true">
      <c r="A219" t="s" s="4">
        <v>991</v>
      </c>
      <c r="B219" t="s" s="4">
        <v>84</v>
      </c>
      <c r="C219" t="s" s="4">
        <v>955</v>
      </c>
      <c r="D219" t="s" s="4">
        <v>956</v>
      </c>
      <c r="E219" t="s" s="4">
        <v>87</v>
      </c>
      <c r="F219" t="s" s="4">
        <v>135</v>
      </c>
      <c r="G219" t="s" s="4">
        <v>992</v>
      </c>
      <c r="H219" t="s" s="4">
        <v>992</v>
      </c>
      <c r="I219" t="s" s="4">
        <v>984</v>
      </c>
      <c r="J219" t="s" s="4">
        <v>727</v>
      </c>
      <c r="K219" t="s" s="4">
        <v>285</v>
      </c>
      <c r="L219" t="s" s="4">
        <v>553</v>
      </c>
      <c r="M219" t="s" s="4">
        <v>107</v>
      </c>
      <c r="N219" t="s" s="4">
        <v>959</v>
      </c>
      <c r="O219" t="s" s="4">
        <v>985</v>
      </c>
      <c r="P219" t="s" s="4">
        <v>961</v>
      </c>
      <c r="Q219" t="s" s="4">
        <v>986</v>
      </c>
      <c r="R219" t="s" s="4">
        <v>961</v>
      </c>
      <c r="S219" t="s" s="4">
        <v>993</v>
      </c>
      <c r="T219" t="s" s="4">
        <v>993</v>
      </c>
      <c r="U219" t="s" s="4">
        <v>993</v>
      </c>
      <c r="V219" t="s" s="4">
        <v>993</v>
      </c>
      <c r="W219" t="s" s="4">
        <v>993</v>
      </c>
      <c r="X219" t="s" s="4">
        <v>993</v>
      </c>
      <c r="Y219" t="s" s="4">
        <v>993</v>
      </c>
      <c r="Z219" t="s" s="4">
        <v>993</v>
      </c>
      <c r="AA219" t="s" s="4">
        <v>993</v>
      </c>
      <c r="AB219" t="s" s="4">
        <v>993</v>
      </c>
      <c r="AC219" t="s" s="4">
        <v>993</v>
      </c>
      <c r="AD219" t="s" s="4">
        <v>993</v>
      </c>
      <c r="AE219" t="s" s="4">
        <v>993</v>
      </c>
      <c r="AF219" t="s" s="4">
        <v>964</v>
      </c>
      <c r="AG219" t="s" s="4">
        <v>965</v>
      </c>
      <c r="AH219" t="s" s="4">
        <v>956</v>
      </c>
      <c r="AI219" t="s" s="4">
        <v>102</v>
      </c>
    </row>
    <row r="220" ht="45.0" customHeight="true">
      <c r="A220" t="s" s="4">
        <v>994</v>
      </c>
      <c r="B220" t="s" s="4">
        <v>84</v>
      </c>
      <c r="C220" t="s" s="4">
        <v>955</v>
      </c>
      <c r="D220" t="s" s="4">
        <v>956</v>
      </c>
      <c r="E220" t="s" s="4">
        <v>87</v>
      </c>
      <c r="F220" t="s" s="4">
        <v>135</v>
      </c>
      <c r="G220" t="s" s="4">
        <v>995</v>
      </c>
      <c r="H220" t="s" s="4">
        <v>995</v>
      </c>
      <c r="I220" t="s" s="4">
        <v>984</v>
      </c>
      <c r="J220" t="s" s="4">
        <v>733</v>
      </c>
      <c r="K220" t="s" s="4">
        <v>192</v>
      </c>
      <c r="L220" t="s" s="4">
        <v>734</v>
      </c>
      <c r="M220" t="s" s="4">
        <v>107</v>
      </c>
      <c r="N220" t="s" s="4">
        <v>959</v>
      </c>
      <c r="O220" t="s" s="4">
        <v>985</v>
      </c>
      <c r="P220" t="s" s="4">
        <v>961</v>
      </c>
      <c r="Q220" t="s" s="4">
        <v>986</v>
      </c>
      <c r="R220" t="s" s="4">
        <v>961</v>
      </c>
      <c r="S220" t="s" s="4">
        <v>996</v>
      </c>
      <c r="T220" t="s" s="4">
        <v>996</v>
      </c>
      <c r="U220" t="s" s="4">
        <v>996</v>
      </c>
      <c r="V220" t="s" s="4">
        <v>996</v>
      </c>
      <c r="W220" t="s" s="4">
        <v>996</v>
      </c>
      <c r="X220" t="s" s="4">
        <v>996</v>
      </c>
      <c r="Y220" t="s" s="4">
        <v>996</v>
      </c>
      <c r="Z220" t="s" s="4">
        <v>996</v>
      </c>
      <c r="AA220" t="s" s="4">
        <v>996</v>
      </c>
      <c r="AB220" t="s" s="4">
        <v>996</v>
      </c>
      <c r="AC220" t="s" s="4">
        <v>996</v>
      </c>
      <c r="AD220" t="s" s="4">
        <v>996</v>
      </c>
      <c r="AE220" t="s" s="4">
        <v>996</v>
      </c>
      <c r="AF220" t="s" s="4">
        <v>964</v>
      </c>
      <c r="AG220" t="s" s="4">
        <v>965</v>
      </c>
      <c r="AH220" t="s" s="4">
        <v>956</v>
      </c>
      <c r="AI220" t="s" s="4">
        <v>102</v>
      </c>
    </row>
    <row r="221" ht="45.0" customHeight="true">
      <c r="A221" t="s" s="4">
        <v>997</v>
      </c>
      <c r="B221" t="s" s="4">
        <v>84</v>
      </c>
      <c r="C221" t="s" s="4">
        <v>955</v>
      </c>
      <c r="D221" t="s" s="4">
        <v>956</v>
      </c>
      <c r="E221" t="s" s="4">
        <v>87</v>
      </c>
      <c r="F221" t="s" s="4">
        <v>135</v>
      </c>
      <c r="G221" t="s" s="4">
        <v>998</v>
      </c>
      <c r="H221" t="s" s="4">
        <v>998</v>
      </c>
      <c r="I221" t="s" s="4">
        <v>984</v>
      </c>
      <c r="J221" t="s" s="4">
        <v>737</v>
      </c>
      <c r="K221" t="s" s="4">
        <v>333</v>
      </c>
      <c r="L221" t="s" s="4">
        <v>193</v>
      </c>
      <c r="M221" t="s" s="4">
        <v>107</v>
      </c>
      <c r="N221" t="s" s="4">
        <v>959</v>
      </c>
      <c r="O221" t="s" s="4">
        <v>985</v>
      </c>
      <c r="P221" t="s" s="4">
        <v>961</v>
      </c>
      <c r="Q221" t="s" s="4">
        <v>986</v>
      </c>
      <c r="R221" t="s" s="4">
        <v>961</v>
      </c>
      <c r="S221" t="s" s="4">
        <v>999</v>
      </c>
      <c r="T221" t="s" s="4">
        <v>999</v>
      </c>
      <c r="U221" t="s" s="4">
        <v>999</v>
      </c>
      <c r="V221" t="s" s="4">
        <v>999</v>
      </c>
      <c r="W221" t="s" s="4">
        <v>999</v>
      </c>
      <c r="X221" t="s" s="4">
        <v>999</v>
      </c>
      <c r="Y221" t="s" s="4">
        <v>999</v>
      </c>
      <c r="Z221" t="s" s="4">
        <v>999</v>
      </c>
      <c r="AA221" t="s" s="4">
        <v>999</v>
      </c>
      <c r="AB221" t="s" s="4">
        <v>999</v>
      </c>
      <c r="AC221" t="s" s="4">
        <v>999</v>
      </c>
      <c r="AD221" t="s" s="4">
        <v>999</v>
      </c>
      <c r="AE221" t="s" s="4">
        <v>999</v>
      </c>
      <c r="AF221" t="s" s="4">
        <v>964</v>
      </c>
      <c r="AG221" t="s" s="4">
        <v>965</v>
      </c>
      <c r="AH221" t="s" s="4">
        <v>956</v>
      </c>
      <c r="AI221" t="s" s="4">
        <v>102</v>
      </c>
    </row>
    <row r="222" ht="45.0" customHeight="true">
      <c r="A222" t="s" s="4">
        <v>1000</v>
      </c>
      <c r="B222" t="s" s="4">
        <v>84</v>
      </c>
      <c r="C222" t="s" s="4">
        <v>955</v>
      </c>
      <c r="D222" t="s" s="4">
        <v>956</v>
      </c>
      <c r="E222" t="s" s="4">
        <v>87</v>
      </c>
      <c r="F222" t="s" s="4">
        <v>135</v>
      </c>
      <c r="G222" t="s" s="4">
        <v>1001</v>
      </c>
      <c r="H222" t="s" s="4">
        <v>1001</v>
      </c>
      <c r="I222" t="s" s="4">
        <v>984</v>
      </c>
      <c r="J222" t="s" s="4">
        <v>740</v>
      </c>
      <c r="K222" t="s" s="4">
        <v>741</v>
      </c>
      <c r="L222" t="s" s="4">
        <v>237</v>
      </c>
      <c r="M222" t="s" s="4">
        <v>107</v>
      </c>
      <c r="N222" t="s" s="4">
        <v>959</v>
      </c>
      <c r="O222" t="s" s="4">
        <v>985</v>
      </c>
      <c r="P222" t="s" s="4">
        <v>961</v>
      </c>
      <c r="Q222" t="s" s="4">
        <v>986</v>
      </c>
      <c r="R222" t="s" s="4">
        <v>961</v>
      </c>
      <c r="S222" t="s" s="4">
        <v>1002</v>
      </c>
      <c r="T222" t="s" s="4">
        <v>1002</v>
      </c>
      <c r="U222" t="s" s="4">
        <v>1002</v>
      </c>
      <c r="V222" t="s" s="4">
        <v>1002</v>
      </c>
      <c r="W222" t="s" s="4">
        <v>1002</v>
      </c>
      <c r="X222" t="s" s="4">
        <v>1002</v>
      </c>
      <c r="Y222" t="s" s="4">
        <v>1002</v>
      </c>
      <c r="Z222" t="s" s="4">
        <v>1002</v>
      </c>
      <c r="AA222" t="s" s="4">
        <v>1002</v>
      </c>
      <c r="AB222" t="s" s="4">
        <v>1002</v>
      </c>
      <c r="AC222" t="s" s="4">
        <v>1002</v>
      </c>
      <c r="AD222" t="s" s="4">
        <v>1002</v>
      </c>
      <c r="AE222" t="s" s="4">
        <v>1002</v>
      </c>
      <c r="AF222" t="s" s="4">
        <v>964</v>
      </c>
      <c r="AG222" t="s" s="4">
        <v>965</v>
      </c>
      <c r="AH222" t="s" s="4">
        <v>956</v>
      </c>
      <c r="AI222" t="s" s="4">
        <v>102</v>
      </c>
    </row>
    <row r="223" ht="45.0" customHeight="true">
      <c r="A223" t="s" s="4">
        <v>1003</v>
      </c>
      <c r="B223" t="s" s="4">
        <v>84</v>
      </c>
      <c r="C223" t="s" s="4">
        <v>955</v>
      </c>
      <c r="D223" t="s" s="4">
        <v>956</v>
      </c>
      <c r="E223" t="s" s="4">
        <v>87</v>
      </c>
      <c r="F223" t="s" s="4">
        <v>144</v>
      </c>
      <c r="G223" t="s" s="4">
        <v>1004</v>
      </c>
      <c r="H223" t="s" s="4">
        <v>1004</v>
      </c>
      <c r="I223" t="s" s="4">
        <v>958</v>
      </c>
      <c r="J223" t="s" s="4">
        <v>277</v>
      </c>
      <c r="K223" t="s" s="4">
        <v>274</v>
      </c>
      <c r="L223" t="s" s="4">
        <v>1005</v>
      </c>
      <c r="M223" t="s" s="4">
        <v>94</v>
      </c>
      <c r="N223" t="s" s="4">
        <v>959</v>
      </c>
      <c r="O223" t="s" s="4">
        <v>960</v>
      </c>
      <c r="P223" t="s" s="4">
        <v>961</v>
      </c>
      <c r="Q223" t="s" s="4">
        <v>962</v>
      </c>
      <c r="R223" t="s" s="4">
        <v>961</v>
      </c>
      <c r="S223" t="s" s="4">
        <v>1006</v>
      </c>
      <c r="T223" t="s" s="4">
        <v>1006</v>
      </c>
      <c r="U223" t="s" s="4">
        <v>1006</v>
      </c>
      <c r="V223" t="s" s="4">
        <v>1006</v>
      </c>
      <c r="W223" t="s" s="4">
        <v>1006</v>
      </c>
      <c r="X223" t="s" s="4">
        <v>1006</v>
      </c>
      <c r="Y223" t="s" s="4">
        <v>1006</v>
      </c>
      <c r="Z223" t="s" s="4">
        <v>1006</v>
      </c>
      <c r="AA223" t="s" s="4">
        <v>1006</v>
      </c>
      <c r="AB223" t="s" s="4">
        <v>1006</v>
      </c>
      <c r="AC223" t="s" s="4">
        <v>1006</v>
      </c>
      <c r="AD223" t="s" s="4">
        <v>1006</v>
      </c>
      <c r="AE223" t="s" s="4">
        <v>1006</v>
      </c>
      <c r="AF223" t="s" s="4">
        <v>964</v>
      </c>
      <c r="AG223" t="s" s="4">
        <v>965</v>
      </c>
      <c r="AH223" t="s" s="4">
        <v>956</v>
      </c>
      <c r="AI223" t="s" s="4">
        <v>102</v>
      </c>
    </row>
    <row r="224" ht="45.0" customHeight="true">
      <c r="A224" t="s" s="4">
        <v>1007</v>
      </c>
      <c r="B224" t="s" s="4">
        <v>84</v>
      </c>
      <c r="C224" t="s" s="4">
        <v>955</v>
      </c>
      <c r="D224" t="s" s="4">
        <v>956</v>
      </c>
      <c r="E224" t="s" s="4">
        <v>87</v>
      </c>
      <c r="F224" t="s" s="4">
        <v>144</v>
      </c>
      <c r="G224" t="s" s="4">
        <v>1008</v>
      </c>
      <c r="H224" t="s" s="4">
        <v>1008</v>
      </c>
      <c r="I224" t="s" s="4">
        <v>958</v>
      </c>
      <c r="J224" t="s" s="4">
        <v>281</v>
      </c>
      <c r="K224" t="s" s="4">
        <v>254</v>
      </c>
      <c r="L224" t="s" s="4">
        <v>238</v>
      </c>
      <c r="M224" t="s" s="4">
        <v>94</v>
      </c>
      <c r="N224" t="s" s="4">
        <v>959</v>
      </c>
      <c r="O224" t="s" s="4">
        <v>960</v>
      </c>
      <c r="P224" t="s" s="4">
        <v>961</v>
      </c>
      <c r="Q224" t="s" s="4">
        <v>962</v>
      </c>
      <c r="R224" t="s" s="4">
        <v>961</v>
      </c>
      <c r="S224" t="s" s="4">
        <v>1009</v>
      </c>
      <c r="T224" t="s" s="4">
        <v>1009</v>
      </c>
      <c r="U224" t="s" s="4">
        <v>1009</v>
      </c>
      <c r="V224" t="s" s="4">
        <v>1009</v>
      </c>
      <c r="W224" t="s" s="4">
        <v>1009</v>
      </c>
      <c r="X224" t="s" s="4">
        <v>1009</v>
      </c>
      <c r="Y224" t="s" s="4">
        <v>1009</v>
      </c>
      <c r="Z224" t="s" s="4">
        <v>1009</v>
      </c>
      <c r="AA224" t="s" s="4">
        <v>1009</v>
      </c>
      <c r="AB224" t="s" s="4">
        <v>1009</v>
      </c>
      <c r="AC224" t="s" s="4">
        <v>1009</v>
      </c>
      <c r="AD224" t="s" s="4">
        <v>1009</v>
      </c>
      <c r="AE224" t="s" s="4">
        <v>1009</v>
      </c>
      <c r="AF224" t="s" s="4">
        <v>964</v>
      </c>
      <c r="AG224" t="s" s="4">
        <v>965</v>
      </c>
      <c r="AH224" t="s" s="4">
        <v>956</v>
      </c>
      <c r="AI224" t="s" s="4">
        <v>102</v>
      </c>
    </row>
    <row r="225" ht="45.0" customHeight="true">
      <c r="A225" t="s" s="4">
        <v>1010</v>
      </c>
      <c r="B225" t="s" s="4">
        <v>84</v>
      </c>
      <c r="C225" t="s" s="4">
        <v>955</v>
      </c>
      <c r="D225" t="s" s="4">
        <v>956</v>
      </c>
      <c r="E225" t="s" s="4">
        <v>87</v>
      </c>
      <c r="F225" t="s" s="4">
        <v>144</v>
      </c>
      <c r="G225" t="s" s="4">
        <v>1011</v>
      </c>
      <c r="H225" t="s" s="4">
        <v>1011</v>
      </c>
      <c r="I225" t="s" s="4">
        <v>958</v>
      </c>
      <c r="J225" t="s" s="4">
        <v>307</v>
      </c>
      <c r="K225" t="s" s="4">
        <v>308</v>
      </c>
      <c r="L225" t="s" s="4">
        <v>309</v>
      </c>
      <c r="M225" t="s" s="4">
        <v>94</v>
      </c>
      <c r="N225" t="s" s="4">
        <v>959</v>
      </c>
      <c r="O225" t="s" s="4">
        <v>960</v>
      </c>
      <c r="P225" t="s" s="4">
        <v>961</v>
      </c>
      <c r="Q225" t="s" s="4">
        <v>962</v>
      </c>
      <c r="R225" t="s" s="4">
        <v>961</v>
      </c>
      <c r="S225" t="s" s="4">
        <v>1012</v>
      </c>
      <c r="T225" t="s" s="4">
        <v>1012</v>
      </c>
      <c r="U225" t="s" s="4">
        <v>1012</v>
      </c>
      <c r="V225" t="s" s="4">
        <v>1012</v>
      </c>
      <c r="W225" t="s" s="4">
        <v>1012</v>
      </c>
      <c r="X225" t="s" s="4">
        <v>1012</v>
      </c>
      <c r="Y225" t="s" s="4">
        <v>1012</v>
      </c>
      <c r="Z225" t="s" s="4">
        <v>1012</v>
      </c>
      <c r="AA225" t="s" s="4">
        <v>1012</v>
      </c>
      <c r="AB225" t="s" s="4">
        <v>1012</v>
      </c>
      <c r="AC225" t="s" s="4">
        <v>1012</v>
      </c>
      <c r="AD225" t="s" s="4">
        <v>1012</v>
      </c>
      <c r="AE225" t="s" s="4">
        <v>1012</v>
      </c>
      <c r="AF225" t="s" s="4">
        <v>964</v>
      </c>
      <c r="AG225" t="s" s="4">
        <v>965</v>
      </c>
      <c r="AH225" t="s" s="4">
        <v>956</v>
      </c>
      <c r="AI225" t="s" s="4">
        <v>102</v>
      </c>
    </row>
    <row r="226" ht="45.0" customHeight="true">
      <c r="A226" t="s" s="4">
        <v>1013</v>
      </c>
      <c r="B226" t="s" s="4">
        <v>84</v>
      </c>
      <c r="C226" t="s" s="4">
        <v>955</v>
      </c>
      <c r="D226" t="s" s="4">
        <v>956</v>
      </c>
      <c r="E226" t="s" s="4">
        <v>87</v>
      </c>
      <c r="F226" t="s" s="4">
        <v>144</v>
      </c>
      <c r="G226" t="s" s="4">
        <v>1014</v>
      </c>
      <c r="H226" t="s" s="4">
        <v>1014</v>
      </c>
      <c r="I226" t="s" s="4">
        <v>958</v>
      </c>
      <c r="J226" t="s" s="4">
        <v>312</v>
      </c>
      <c r="K226" t="s" s="4">
        <v>313</v>
      </c>
      <c r="L226" t="s" s="4">
        <v>285</v>
      </c>
      <c r="M226" t="s" s="4">
        <v>107</v>
      </c>
      <c r="N226" t="s" s="4">
        <v>959</v>
      </c>
      <c r="O226" t="s" s="4">
        <v>960</v>
      </c>
      <c r="P226" t="s" s="4">
        <v>961</v>
      </c>
      <c r="Q226" t="s" s="4">
        <v>962</v>
      </c>
      <c r="R226" t="s" s="4">
        <v>961</v>
      </c>
      <c r="S226" t="s" s="4">
        <v>1015</v>
      </c>
      <c r="T226" t="s" s="4">
        <v>1015</v>
      </c>
      <c r="U226" t="s" s="4">
        <v>1015</v>
      </c>
      <c r="V226" t="s" s="4">
        <v>1015</v>
      </c>
      <c r="W226" t="s" s="4">
        <v>1015</v>
      </c>
      <c r="X226" t="s" s="4">
        <v>1015</v>
      </c>
      <c r="Y226" t="s" s="4">
        <v>1015</v>
      </c>
      <c r="Z226" t="s" s="4">
        <v>1015</v>
      </c>
      <c r="AA226" t="s" s="4">
        <v>1015</v>
      </c>
      <c r="AB226" t="s" s="4">
        <v>1015</v>
      </c>
      <c r="AC226" t="s" s="4">
        <v>1015</v>
      </c>
      <c r="AD226" t="s" s="4">
        <v>1015</v>
      </c>
      <c r="AE226" t="s" s="4">
        <v>1015</v>
      </c>
      <c r="AF226" t="s" s="4">
        <v>964</v>
      </c>
      <c r="AG226" t="s" s="4">
        <v>965</v>
      </c>
      <c r="AH226" t="s" s="4">
        <v>956</v>
      </c>
      <c r="AI226" t="s" s="4">
        <v>102</v>
      </c>
    </row>
    <row r="227" ht="45.0" customHeight="true">
      <c r="A227" t="s" s="4">
        <v>1016</v>
      </c>
      <c r="B227" t="s" s="4">
        <v>84</v>
      </c>
      <c r="C227" t="s" s="4">
        <v>955</v>
      </c>
      <c r="D227" t="s" s="4">
        <v>956</v>
      </c>
      <c r="E227" t="s" s="4">
        <v>87</v>
      </c>
      <c r="F227" t="s" s="4">
        <v>144</v>
      </c>
      <c r="G227" t="s" s="4">
        <v>1017</v>
      </c>
      <c r="H227" t="s" s="4">
        <v>1017</v>
      </c>
      <c r="I227" t="s" s="4">
        <v>958</v>
      </c>
      <c r="J227" t="s" s="4">
        <v>381</v>
      </c>
      <c r="K227" t="s" s="4">
        <v>382</v>
      </c>
      <c r="L227" t="s" s="4">
        <v>172</v>
      </c>
      <c r="M227" t="s" s="4">
        <v>94</v>
      </c>
      <c r="N227" t="s" s="4">
        <v>959</v>
      </c>
      <c r="O227" t="s" s="4">
        <v>960</v>
      </c>
      <c r="P227" t="s" s="4">
        <v>961</v>
      </c>
      <c r="Q227" t="s" s="4">
        <v>962</v>
      </c>
      <c r="R227" t="s" s="4">
        <v>961</v>
      </c>
      <c r="S227" t="s" s="4">
        <v>1018</v>
      </c>
      <c r="T227" t="s" s="4">
        <v>1018</v>
      </c>
      <c r="U227" t="s" s="4">
        <v>1018</v>
      </c>
      <c r="V227" t="s" s="4">
        <v>1018</v>
      </c>
      <c r="W227" t="s" s="4">
        <v>1018</v>
      </c>
      <c r="X227" t="s" s="4">
        <v>1018</v>
      </c>
      <c r="Y227" t="s" s="4">
        <v>1018</v>
      </c>
      <c r="Z227" t="s" s="4">
        <v>1018</v>
      </c>
      <c r="AA227" t="s" s="4">
        <v>1018</v>
      </c>
      <c r="AB227" t="s" s="4">
        <v>1018</v>
      </c>
      <c r="AC227" t="s" s="4">
        <v>1018</v>
      </c>
      <c r="AD227" t="s" s="4">
        <v>1018</v>
      </c>
      <c r="AE227" t="s" s="4">
        <v>1018</v>
      </c>
      <c r="AF227" t="s" s="4">
        <v>964</v>
      </c>
      <c r="AG227" t="s" s="4">
        <v>965</v>
      </c>
      <c r="AH227" t="s" s="4">
        <v>956</v>
      </c>
      <c r="AI227" t="s" s="4">
        <v>102</v>
      </c>
    </row>
    <row r="228" ht="45.0" customHeight="true">
      <c r="A228" t="s" s="4">
        <v>1019</v>
      </c>
      <c r="B228" t="s" s="4">
        <v>84</v>
      </c>
      <c r="C228" t="s" s="4">
        <v>955</v>
      </c>
      <c r="D228" t="s" s="4">
        <v>956</v>
      </c>
      <c r="E228" t="s" s="4">
        <v>87</v>
      </c>
      <c r="F228" t="s" s="4">
        <v>135</v>
      </c>
      <c r="G228" t="s" s="4">
        <v>1020</v>
      </c>
      <c r="H228" t="s" s="4">
        <v>1020</v>
      </c>
      <c r="I228" t="s" s="4">
        <v>1021</v>
      </c>
      <c r="J228" t="s" s="4">
        <v>492</v>
      </c>
      <c r="K228" t="s" s="4">
        <v>703</v>
      </c>
      <c r="L228" t="s" s="4">
        <v>285</v>
      </c>
      <c r="M228" t="s" s="4">
        <v>107</v>
      </c>
      <c r="N228" t="s" s="4">
        <v>959</v>
      </c>
      <c r="O228" t="s" s="4">
        <v>985</v>
      </c>
      <c r="P228" t="s" s="4">
        <v>961</v>
      </c>
      <c r="Q228" t="s" s="4">
        <v>986</v>
      </c>
      <c r="R228" t="s" s="4">
        <v>961</v>
      </c>
      <c r="S228" t="s" s="4">
        <v>1022</v>
      </c>
      <c r="T228" t="s" s="4">
        <v>1022</v>
      </c>
      <c r="U228" t="s" s="4">
        <v>1022</v>
      </c>
      <c r="V228" t="s" s="4">
        <v>1022</v>
      </c>
      <c r="W228" t="s" s="4">
        <v>1022</v>
      </c>
      <c r="X228" t="s" s="4">
        <v>1022</v>
      </c>
      <c r="Y228" t="s" s="4">
        <v>1022</v>
      </c>
      <c r="Z228" t="s" s="4">
        <v>1022</v>
      </c>
      <c r="AA228" t="s" s="4">
        <v>1022</v>
      </c>
      <c r="AB228" t="s" s="4">
        <v>1022</v>
      </c>
      <c r="AC228" t="s" s="4">
        <v>1022</v>
      </c>
      <c r="AD228" t="s" s="4">
        <v>1022</v>
      </c>
      <c r="AE228" t="s" s="4">
        <v>1022</v>
      </c>
      <c r="AF228" t="s" s="4">
        <v>964</v>
      </c>
      <c r="AG228" t="s" s="4">
        <v>965</v>
      </c>
      <c r="AH228" t="s" s="4">
        <v>956</v>
      </c>
      <c r="AI228" t="s" s="4">
        <v>102</v>
      </c>
    </row>
    <row r="229" ht="45.0" customHeight="true">
      <c r="A229" t="s" s="4">
        <v>1023</v>
      </c>
      <c r="B229" t="s" s="4">
        <v>84</v>
      </c>
      <c r="C229" t="s" s="4">
        <v>955</v>
      </c>
      <c r="D229" t="s" s="4">
        <v>956</v>
      </c>
      <c r="E229" t="s" s="4">
        <v>87</v>
      </c>
      <c r="F229" t="s" s="4">
        <v>135</v>
      </c>
      <c r="G229" t="s" s="4">
        <v>1024</v>
      </c>
      <c r="H229" t="s" s="4">
        <v>1024</v>
      </c>
      <c r="I229" t="s" s="4">
        <v>984</v>
      </c>
      <c r="J229" t="s" s="4">
        <v>605</v>
      </c>
      <c r="K229" t="s" s="4">
        <v>606</v>
      </c>
      <c r="L229" t="s" s="4">
        <v>607</v>
      </c>
      <c r="M229" t="s" s="4">
        <v>107</v>
      </c>
      <c r="N229" t="s" s="4">
        <v>959</v>
      </c>
      <c r="O229" t="s" s="4">
        <v>985</v>
      </c>
      <c r="P229" t="s" s="4">
        <v>961</v>
      </c>
      <c r="Q229" t="s" s="4">
        <v>986</v>
      </c>
      <c r="R229" t="s" s="4">
        <v>961</v>
      </c>
      <c r="S229" t="s" s="4">
        <v>1025</v>
      </c>
      <c r="T229" t="s" s="4">
        <v>1025</v>
      </c>
      <c r="U229" t="s" s="4">
        <v>1025</v>
      </c>
      <c r="V229" t="s" s="4">
        <v>1025</v>
      </c>
      <c r="W229" t="s" s="4">
        <v>1025</v>
      </c>
      <c r="X229" t="s" s="4">
        <v>1025</v>
      </c>
      <c r="Y229" t="s" s="4">
        <v>1025</v>
      </c>
      <c r="Z229" t="s" s="4">
        <v>1025</v>
      </c>
      <c r="AA229" t="s" s="4">
        <v>1025</v>
      </c>
      <c r="AB229" t="s" s="4">
        <v>1025</v>
      </c>
      <c r="AC229" t="s" s="4">
        <v>1025</v>
      </c>
      <c r="AD229" t="s" s="4">
        <v>1025</v>
      </c>
      <c r="AE229" t="s" s="4">
        <v>1025</v>
      </c>
      <c r="AF229" t="s" s="4">
        <v>964</v>
      </c>
      <c r="AG229" t="s" s="4">
        <v>965</v>
      </c>
      <c r="AH229" t="s" s="4">
        <v>956</v>
      </c>
      <c r="AI229" t="s" s="4">
        <v>102</v>
      </c>
    </row>
    <row r="230" ht="45.0" customHeight="true">
      <c r="A230" t="s" s="4">
        <v>1026</v>
      </c>
      <c r="B230" t="s" s="4">
        <v>84</v>
      </c>
      <c r="C230" t="s" s="4">
        <v>955</v>
      </c>
      <c r="D230" t="s" s="4">
        <v>956</v>
      </c>
      <c r="E230" t="s" s="4">
        <v>87</v>
      </c>
      <c r="F230" t="s" s="4">
        <v>135</v>
      </c>
      <c r="G230" t="s" s="4">
        <v>1027</v>
      </c>
      <c r="H230" t="s" s="4">
        <v>1027</v>
      </c>
      <c r="I230" t="s" s="4">
        <v>984</v>
      </c>
      <c r="J230" t="s" s="4">
        <v>536</v>
      </c>
      <c r="K230" t="s" s="4">
        <v>120</v>
      </c>
      <c r="L230" t="s" s="4">
        <v>537</v>
      </c>
      <c r="M230" t="s" s="4">
        <v>107</v>
      </c>
      <c r="N230" t="s" s="4">
        <v>959</v>
      </c>
      <c r="O230" t="s" s="4">
        <v>985</v>
      </c>
      <c r="P230" t="s" s="4">
        <v>961</v>
      </c>
      <c r="Q230" t="s" s="4">
        <v>986</v>
      </c>
      <c r="R230" t="s" s="4">
        <v>961</v>
      </c>
      <c r="S230" t="s" s="4">
        <v>1028</v>
      </c>
      <c r="T230" t="s" s="4">
        <v>1028</v>
      </c>
      <c r="U230" t="s" s="4">
        <v>1028</v>
      </c>
      <c r="V230" t="s" s="4">
        <v>1028</v>
      </c>
      <c r="W230" t="s" s="4">
        <v>1028</v>
      </c>
      <c r="X230" t="s" s="4">
        <v>1028</v>
      </c>
      <c r="Y230" t="s" s="4">
        <v>1028</v>
      </c>
      <c r="Z230" t="s" s="4">
        <v>1028</v>
      </c>
      <c r="AA230" t="s" s="4">
        <v>1028</v>
      </c>
      <c r="AB230" t="s" s="4">
        <v>1028</v>
      </c>
      <c r="AC230" t="s" s="4">
        <v>1028</v>
      </c>
      <c r="AD230" t="s" s="4">
        <v>1028</v>
      </c>
      <c r="AE230" t="s" s="4">
        <v>1028</v>
      </c>
      <c r="AF230" t="s" s="4">
        <v>964</v>
      </c>
      <c r="AG230" t="s" s="4">
        <v>965</v>
      </c>
      <c r="AH230" t="s" s="4">
        <v>956</v>
      </c>
      <c r="AI230" t="s" s="4">
        <v>102</v>
      </c>
    </row>
    <row r="231" ht="45.0" customHeight="true">
      <c r="A231" t="s" s="4">
        <v>1029</v>
      </c>
      <c r="B231" t="s" s="4">
        <v>84</v>
      </c>
      <c r="C231" t="s" s="4">
        <v>955</v>
      </c>
      <c r="D231" t="s" s="4">
        <v>956</v>
      </c>
      <c r="E231" t="s" s="4">
        <v>87</v>
      </c>
      <c r="F231" t="s" s="4">
        <v>135</v>
      </c>
      <c r="G231" t="s" s="4">
        <v>1030</v>
      </c>
      <c r="H231" t="s" s="4">
        <v>1030</v>
      </c>
      <c r="I231" t="s" s="4">
        <v>984</v>
      </c>
      <c r="J231" t="s" s="4">
        <v>540</v>
      </c>
      <c r="K231" t="s" s="4">
        <v>541</v>
      </c>
      <c r="L231" t="s" s="4">
        <v>372</v>
      </c>
      <c r="M231" t="s" s="4">
        <v>94</v>
      </c>
      <c r="N231" t="s" s="4">
        <v>959</v>
      </c>
      <c r="O231" t="s" s="4">
        <v>985</v>
      </c>
      <c r="P231" t="s" s="4">
        <v>961</v>
      </c>
      <c r="Q231" t="s" s="4">
        <v>986</v>
      </c>
      <c r="R231" t="s" s="4">
        <v>961</v>
      </c>
      <c r="S231" t="s" s="4">
        <v>1031</v>
      </c>
      <c r="T231" t="s" s="4">
        <v>1031</v>
      </c>
      <c r="U231" t="s" s="4">
        <v>1031</v>
      </c>
      <c r="V231" t="s" s="4">
        <v>1031</v>
      </c>
      <c r="W231" t="s" s="4">
        <v>1031</v>
      </c>
      <c r="X231" t="s" s="4">
        <v>1031</v>
      </c>
      <c r="Y231" t="s" s="4">
        <v>1031</v>
      </c>
      <c r="Z231" t="s" s="4">
        <v>1031</v>
      </c>
      <c r="AA231" t="s" s="4">
        <v>1031</v>
      </c>
      <c r="AB231" t="s" s="4">
        <v>1031</v>
      </c>
      <c r="AC231" t="s" s="4">
        <v>1031</v>
      </c>
      <c r="AD231" t="s" s="4">
        <v>1031</v>
      </c>
      <c r="AE231" t="s" s="4">
        <v>1031</v>
      </c>
      <c r="AF231" t="s" s="4">
        <v>964</v>
      </c>
      <c r="AG231" t="s" s="4">
        <v>965</v>
      </c>
      <c r="AH231" t="s" s="4">
        <v>956</v>
      </c>
      <c r="AI231" t="s" s="4">
        <v>102</v>
      </c>
    </row>
    <row r="232" ht="45.0" customHeight="true">
      <c r="A232" t="s" s="4">
        <v>1032</v>
      </c>
      <c r="B232" t="s" s="4">
        <v>84</v>
      </c>
      <c r="C232" t="s" s="4">
        <v>955</v>
      </c>
      <c r="D232" t="s" s="4">
        <v>956</v>
      </c>
      <c r="E232" t="s" s="4">
        <v>87</v>
      </c>
      <c r="F232" t="s" s="4">
        <v>135</v>
      </c>
      <c r="G232" t="s" s="4">
        <v>1033</v>
      </c>
      <c r="H232" t="s" s="4">
        <v>1033</v>
      </c>
      <c r="I232" t="s" s="4">
        <v>984</v>
      </c>
      <c r="J232" t="s" s="4">
        <v>544</v>
      </c>
      <c r="K232" t="s" s="4">
        <v>177</v>
      </c>
      <c r="L232" t="s" s="4">
        <v>545</v>
      </c>
      <c r="M232" t="s" s="4">
        <v>107</v>
      </c>
      <c r="N232" t="s" s="4">
        <v>959</v>
      </c>
      <c r="O232" t="s" s="4">
        <v>985</v>
      </c>
      <c r="P232" t="s" s="4">
        <v>961</v>
      </c>
      <c r="Q232" t="s" s="4">
        <v>986</v>
      </c>
      <c r="R232" t="s" s="4">
        <v>961</v>
      </c>
      <c r="S232" t="s" s="4">
        <v>1034</v>
      </c>
      <c r="T232" t="s" s="4">
        <v>1034</v>
      </c>
      <c r="U232" t="s" s="4">
        <v>1034</v>
      </c>
      <c r="V232" t="s" s="4">
        <v>1034</v>
      </c>
      <c r="W232" t="s" s="4">
        <v>1034</v>
      </c>
      <c r="X232" t="s" s="4">
        <v>1034</v>
      </c>
      <c r="Y232" t="s" s="4">
        <v>1034</v>
      </c>
      <c r="Z232" t="s" s="4">
        <v>1034</v>
      </c>
      <c r="AA232" t="s" s="4">
        <v>1034</v>
      </c>
      <c r="AB232" t="s" s="4">
        <v>1034</v>
      </c>
      <c r="AC232" t="s" s="4">
        <v>1034</v>
      </c>
      <c r="AD232" t="s" s="4">
        <v>1034</v>
      </c>
      <c r="AE232" t="s" s="4">
        <v>1034</v>
      </c>
      <c r="AF232" t="s" s="4">
        <v>964</v>
      </c>
      <c r="AG232" t="s" s="4">
        <v>965</v>
      </c>
      <c r="AH232" t="s" s="4">
        <v>956</v>
      </c>
      <c r="AI232" t="s" s="4">
        <v>102</v>
      </c>
    </row>
    <row r="233" ht="45.0" customHeight="true">
      <c r="A233" t="s" s="4">
        <v>1035</v>
      </c>
      <c r="B233" t="s" s="4">
        <v>84</v>
      </c>
      <c r="C233" t="s" s="4">
        <v>955</v>
      </c>
      <c r="D233" t="s" s="4">
        <v>956</v>
      </c>
      <c r="E233" t="s" s="4">
        <v>87</v>
      </c>
      <c r="F233" t="s" s="4">
        <v>135</v>
      </c>
      <c r="G233" t="s" s="4">
        <v>1036</v>
      </c>
      <c r="H233" t="s" s="4">
        <v>1036</v>
      </c>
      <c r="I233" t="s" s="4">
        <v>984</v>
      </c>
      <c r="J233" t="s" s="4">
        <v>601</v>
      </c>
      <c r="K233" t="s" s="4">
        <v>372</v>
      </c>
      <c r="L233" t="s" s="4">
        <v>602</v>
      </c>
      <c r="M233" t="s" s="4">
        <v>107</v>
      </c>
      <c r="N233" t="s" s="4">
        <v>959</v>
      </c>
      <c r="O233" t="s" s="4">
        <v>985</v>
      </c>
      <c r="P233" t="s" s="4">
        <v>961</v>
      </c>
      <c r="Q233" t="s" s="4">
        <v>986</v>
      </c>
      <c r="R233" t="s" s="4">
        <v>961</v>
      </c>
      <c r="S233" t="s" s="4">
        <v>1037</v>
      </c>
      <c r="T233" t="s" s="4">
        <v>1037</v>
      </c>
      <c r="U233" t="s" s="4">
        <v>1037</v>
      </c>
      <c r="V233" t="s" s="4">
        <v>1037</v>
      </c>
      <c r="W233" t="s" s="4">
        <v>1037</v>
      </c>
      <c r="X233" t="s" s="4">
        <v>1037</v>
      </c>
      <c r="Y233" t="s" s="4">
        <v>1037</v>
      </c>
      <c r="Z233" t="s" s="4">
        <v>1037</v>
      </c>
      <c r="AA233" t="s" s="4">
        <v>1037</v>
      </c>
      <c r="AB233" t="s" s="4">
        <v>1037</v>
      </c>
      <c r="AC233" t="s" s="4">
        <v>1037</v>
      </c>
      <c r="AD233" t="s" s="4">
        <v>1037</v>
      </c>
      <c r="AE233" t="s" s="4">
        <v>1037</v>
      </c>
      <c r="AF233" t="s" s="4">
        <v>964</v>
      </c>
      <c r="AG233" t="s" s="4">
        <v>965</v>
      </c>
      <c r="AH233" t="s" s="4">
        <v>956</v>
      </c>
      <c r="AI233" t="s" s="4">
        <v>102</v>
      </c>
    </row>
    <row r="234" ht="45.0" customHeight="true">
      <c r="A234" t="s" s="4">
        <v>1038</v>
      </c>
      <c r="B234" t="s" s="4">
        <v>84</v>
      </c>
      <c r="C234" t="s" s="4">
        <v>955</v>
      </c>
      <c r="D234" t="s" s="4">
        <v>956</v>
      </c>
      <c r="E234" t="s" s="4">
        <v>87</v>
      </c>
      <c r="F234" t="s" s="4">
        <v>135</v>
      </c>
      <c r="G234" t="s" s="4">
        <v>1039</v>
      </c>
      <c r="H234" t="s" s="4">
        <v>1039</v>
      </c>
      <c r="I234" t="s" s="4">
        <v>984</v>
      </c>
      <c r="J234" t="s" s="4">
        <v>764</v>
      </c>
      <c r="K234" t="s" s="4">
        <v>333</v>
      </c>
      <c r="L234" t="s" s="4">
        <v>765</v>
      </c>
      <c r="M234" t="s" s="4">
        <v>107</v>
      </c>
      <c r="N234" t="s" s="4">
        <v>959</v>
      </c>
      <c r="O234" t="s" s="4">
        <v>985</v>
      </c>
      <c r="P234" t="s" s="4">
        <v>961</v>
      </c>
      <c r="Q234" t="s" s="4">
        <v>986</v>
      </c>
      <c r="R234" t="s" s="4">
        <v>961</v>
      </c>
      <c r="S234" t="s" s="4">
        <v>1040</v>
      </c>
      <c r="T234" t="s" s="4">
        <v>1040</v>
      </c>
      <c r="U234" t="s" s="4">
        <v>1040</v>
      </c>
      <c r="V234" t="s" s="4">
        <v>1040</v>
      </c>
      <c r="W234" t="s" s="4">
        <v>1040</v>
      </c>
      <c r="X234" t="s" s="4">
        <v>1040</v>
      </c>
      <c r="Y234" t="s" s="4">
        <v>1040</v>
      </c>
      <c r="Z234" t="s" s="4">
        <v>1040</v>
      </c>
      <c r="AA234" t="s" s="4">
        <v>1040</v>
      </c>
      <c r="AB234" t="s" s="4">
        <v>1040</v>
      </c>
      <c r="AC234" t="s" s="4">
        <v>1040</v>
      </c>
      <c r="AD234" t="s" s="4">
        <v>1040</v>
      </c>
      <c r="AE234" t="s" s="4">
        <v>1040</v>
      </c>
      <c r="AF234" t="s" s="4">
        <v>964</v>
      </c>
      <c r="AG234" t="s" s="4">
        <v>965</v>
      </c>
      <c r="AH234" t="s" s="4">
        <v>956</v>
      </c>
      <c r="AI234" t="s" s="4">
        <v>102</v>
      </c>
    </row>
    <row r="235" ht="45.0" customHeight="true">
      <c r="A235" t="s" s="4">
        <v>1041</v>
      </c>
      <c r="B235" t="s" s="4">
        <v>84</v>
      </c>
      <c r="C235" t="s" s="4">
        <v>955</v>
      </c>
      <c r="D235" t="s" s="4">
        <v>956</v>
      </c>
      <c r="E235" t="s" s="4">
        <v>87</v>
      </c>
      <c r="F235" t="s" s="4">
        <v>116</v>
      </c>
      <c r="G235" t="s" s="4">
        <v>1042</v>
      </c>
      <c r="H235" t="s" s="4">
        <v>1042</v>
      </c>
      <c r="I235" t="s" s="4">
        <v>1021</v>
      </c>
      <c r="J235" t="s" s="4">
        <v>1043</v>
      </c>
      <c r="K235" t="s" s="4">
        <v>274</v>
      </c>
      <c r="L235" t="s" s="4">
        <v>342</v>
      </c>
      <c r="M235" t="s" s="4">
        <v>107</v>
      </c>
      <c r="N235" t="s" s="4">
        <v>959</v>
      </c>
      <c r="O235" t="s" s="4">
        <v>1044</v>
      </c>
      <c r="P235" t="s" s="4">
        <v>961</v>
      </c>
      <c r="Q235" t="s" s="4">
        <v>1045</v>
      </c>
      <c r="R235" t="s" s="4">
        <v>961</v>
      </c>
      <c r="S235" t="s" s="4">
        <v>1046</v>
      </c>
      <c r="T235" t="s" s="4">
        <v>1046</v>
      </c>
      <c r="U235" t="s" s="4">
        <v>1046</v>
      </c>
      <c r="V235" t="s" s="4">
        <v>1046</v>
      </c>
      <c r="W235" t="s" s="4">
        <v>1046</v>
      </c>
      <c r="X235" t="s" s="4">
        <v>1046</v>
      </c>
      <c r="Y235" t="s" s="4">
        <v>1046</v>
      </c>
      <c r="Z235" t="s" s="4">
        <v>1046</v>
      </c>
      <c r="AA235" t="s" s="4">
        <v>1046</v>
      </c>
      <c r="AB235" t="s" s="4">
        <v>1046</v>
      </c>
      <c r="AC235" t="s" s="4">
        <v>1046</v>
      </c>
      <c r="AD235" t="s" s="4">
        <v>1046</v>
      </c>
      <c r="AE235" t="s" s="4">
        <v>1046</v>
      </c>
      <c r="AF235" t="s" s="4">
        <v>964</v>
      </c>
      <c r="AG235" t="s" s="4">
        <v>965</v>
      </c>
      <c r="AH235" t="s" s="4">
        <v>956</v>
      </c>
      <c r="AI235" t="s" s="4">
        <v>102</v>
      </c>
    </row>
    <row r="236" ht="45.0" customHeight="true">
      <c r="A236" t="s" s="4">
        <v>1047</v>
      </c>
      <c r="B236" t="s" s="4">
        <v>84</v>
      </c>
      <c r="C236" t="s" s="4">
        <v>955</v>
      </c>
      <c r="D236" t="s" s="4">
        <v>956</v>
      </c>
      <c r="E236" t="s" s="4">
        <v>87</v>
      </c>
      <c r="F236" t="s" s="4">
        <v>135</v>
      </c>
      <c r="G236" t="s" s="4">
        <v>1048</v>
      </c>
      <c r="H236" t="s" s="4">
        <v>1048</v>
      </c>
      <c r="I236" t="s" s="4">
        <v>958</v>
      </c>
      <c r="J236" t="s" s="4">
        <v>458</v>
      </c>
      <c r="K236" t="s" s="4">
        <v>900</v>
      </c>
      <c r="L236" t="s" s="4">
        <v>901</v>
      </c>
      <c r="M236" t="s" s="4">
        <v>107</v>
      </c>
      <c r="N236" t="s" s="4">
        <v>959</v>
      </c>
      <c r="O236" t="s" s="4">
        <v>985</v>
      </c>
      <c r="P236" t="s" s="4">
        <v>961</v>
      </c>
      <c r="Q236" t="s" s="4">
        <v>986</v>
      </c>
      <c r="R236" t="s" s="4">
        <v>961</v>
      </c>
      <c r="S236" t="s" s="4">
        <v>1049</v>
      </c>
      <c r="T236" t="s" s="4">
        <v>1049</v>
      </c>
      <c r="U236" t="s" s="4">
        <v>1049</v>
      </c>
      <c r="V236" t="s" s="4">
        <v>1049</v>
      </c>
      <c r="W236" t="s" s="4">
        <v>1049</v>
      </c>
      <c r="X236" t="s" s="4">
        <v>1049</v>
      </c>
      <c r="Y236" t="s" s="4">
        <v>1049</v>
      </c>
      <c r="Z236" t="s" s="4">
        <v>1049</v>
      </c>
      <c r="AA236" t="s" s="4">
        <v>1049</v>
      </c>
      <c r="AB236" t="s" s="4">
        <v>1049</v>
      </c>
      <c r="AC236" t="s" s="4">
        <v>1049</v>
      </c>
      <c r="AD236" t="s" s="4">
        <v>1049</v>
      </c>
      <c r="AE236" t="s" s="4">
        <v>1049</v>
      </c>
      <c r="AF236" t="s" s="4">
        <v>964</v>
      </c>
      <c r="AG236" t="s" s="4">
        <v>965</v>
      </c>
      <c r="AH236" t="s" s="4">
        <v>956</v>
      </c>
      <c r="AI236" t="s" s="4">
        <v>102</v>
      </c>
    </row>
    <row r="237" ht="45.0" customHeight="true">
      <c r="A237" t="s" s="4">
        <v>1050</v>
      </c>
      <c r="B237" t="s" s="4">
        <v>84</v>
      </c>
      <c r="C237" t="s" s="4">
        <v>955</v>
      </c>
      <c r="D237" t="s" s="4">
        <v>956</v>
      </c>
      <c r="E237" t="s" s="4">
        <v>87</v>
      </c>
      <c r="F237" t="s" s="4">
        <v>135</v>
      </c>
      <c r="G237" t="s" s="4">
        <v>1051</v>
      </c>
      <c r="H237" t="s" s="4">
        <v>1051</v>
      </c>
      <c r="I237" t="s" s="4">
        <v>1052</v>
      </c>
      <c r="J237" t="s" s="4">
        <v>536</v>
      </c>
      <c r="K237" t="s" s="4">
        <v>270</v>
      </c>
      <c r="L237" t="s" s="4">
        <v>634</v>
      </c>
      <c r="M237" t="s" s="4">
        <v>107</v>
      </c>
      <c r="N237" t="s" s="4">
        <v>959</v>
      </c>
      <c r="O237" t="s" s="4">
        <v>985</v>
      </c>
      <c r="P237" t="s" s="4">
        <v>961</v>
      </c>
      <c r="Q237" t="s" s="4">
        <v>986</v>
      </c>
      <c r="R237" t="s" s="4">
        <v>961</v>
      </c>
      <c r="S237" t="s" s="4">
        <v>1053</v>
      </c>
      <c r="T237" t="s" s="4">
        <v>1053</v>
      </c>
      <c r="U237" t="s" s="4">
        <v>1053</v>
      </c>
      <c r="V237" t="s" s="4">
        <v>1053</v>
      </c>
      <c r="W237" t="s" s="4">
        <v>1053</v>
      </c>
      <c r="X237" t="s" s="4">
        <v>1053</v>
      </c>
      <c r="Y237" t="s" s="4">
        <v>1053</v>
      </c>
      <c r="Z237" t="s" s="4">
        <v>1053</v>
      </c>
      <c r="AA237" t="s" s="4">
        <v>1053</v>
      </c>
      <c r="AB237" t="s" s="4">
        <v>1053</v>
      </c>
      <c r="AC237" t="s" s="4">
        <v>1053</v>
      </c>
      <c r="AD237" t="s" s="4">
        <v>1053</v>
      </c>
      <c r="AE237" t="s" s="4">
        <v>1053</v>
      </c>
      <c r="AF237" t="s" s="4">
        <v>964</v>
      </c>
      <c r="AG237" t="s" s="4">
        <v>965</v>
      </c>
      <c r="AH237" t="s" s="4">
        <v>956</v>
      </c>
      <c r="AI237" t="s" s="4">
        <v>102</v>
      </c>
    </row>
    <row r="238" ht="45.0" customHeight="true">
      <c r="A238" t="s" s="4">
        <v>1054</v>
      </c>
      <c r="B238" t="s" s="4">
        <v>84</v>
      </c>
      <c r="C238" t="s" s="4">
        <v>955</v>
      </c>
      <c r="D238" t="s" s="4">
        <v>956</v>
      </c>
      <c r="E238" t="s" s="4">
        <v>87</v>
      </c>
      <c r="F238" t="s" s="4">
        <v>135</v>
      </c>
      <c r="G238" t="s" s="4">
        <v>1055</v>
      </c>
      <c r="H238" t="s" s="4">
        <v>1055</v>
      </c>
      <c r="I238" t="s" s="4">
        <v>1021</v>
      </c>
      <c r="J238" t="s" s="4">
        <v>575</v>
      </c>
      <c r="K238" t="s" s="4">
        <v>455</v>
      </c>
      <c r="L238" t="s" s="4">
        <v>372</v>
      </c>
      <c r="M238" t="s" s="4">
        <v>107</v>
      </c>
      <c r="N238" t="s" s="4">
        <v>959</v>
      </c>
      <c r="O238" t="s" s="4">
        <v>985</v>
      </c>
      <c r="P238" t="s" s="4">
        <v>961</v>
      </c>
      <c r="Q238" t="s" s="4">
        <v>986</v>
      </c>
      <c r="R238" t="s" s="4">
        <v>961</v>
      </c>
      <c r="S238" t="s" s="4">
        <v>1056</v>
      </c>
      <c r="T238" t="s" s="4">
        <v>1056</v>
      </c>
      <c r="U238" t="s" s="4">
        <v>1056</v>
      </c>
      <c r="V238" t="s" s="4">
        <v>1056</v>
      </c>
      <c r="W238" t="s" s="4">
        <v>1056</v>
      </c>
      <c r="X238" t="s" s="4">
        <v>1056</v>
      </c>
      <c r="Y238" t="s" s="4">
        <v>1056</v>
      </c>
      <c r="Z238" t="s" s="4">
        <v>1056</v>
      </c>
      <c r="AA238" t="s" s="4">
        <v>1056</v>
      </c>
      <c r="AB238" t="s" s="4">
        <v>1056</v>
      </c>
      <c r="AC238" t="s" s="4">
        <v>1056</v>
      </c>
      <c r="AD238" t="s" s="4">
        <v>1056</v>
      </c>
      <c r="AE238" t="s" s="4">
        <v>1056</v>
      </c>
      <c r="AF238" t="s" s="4">
        <v>964</v>
      </c>
      <c r="AG238" t="s" s="4">
        <v>965</v>
      </c>
      <c r="AH238" t="s" s="4">
        <v>956</v>
      </c>
      <c r="AI238" t="s" s="4">
        <v>102</v>
      </c>
    </row>
    <row r="239" ht="45.0" customHeight="true">
      <c r="A239" t="s" s="4">
        <v>1057</v>
      </c>
      <c r="B239" t="s" s="4">
        <v>84</v>
      </c>
      <c r="C239" t="s" s="4">
        <v>955</v>
      </c>
      <c r="D239" t="s" s="4">
        <v>956</v>
      </c>
      <c r="E239" t="s" s="4">
        <v>87</v>
      </c>
      <c r="F239" t="s" s="4">
        <v>135</v>
      </c>
      <c r="G239" t="s" s="4">
        <v>1058</v>
      </c>
      <c r="H239" t="s" s="4">
        <v>1058</v>
      </c>
      <c r="I239" t="s" s="4">
        <v>1052</v>
      </c>
      <c r="J239" t="s" s="4">
        <v>625</v>
      </c>
      <c r="K239" t="s" s="4">
        <v>626</v>
      </c>
      <c r="L239" t="s" s="4">
        <v>627</v>
      </c>
      <c r="M239" t="s" s="4">
        <v>107</v>
      </c>
      <c r="N239" t="s" s="4">
        <v>959</v>
      </c>
      <c r="O239" t="s" s="4">
        <v>985</v>
      </c>
      <c r="P239" t="s" s="4">
        <v>961</v>
      </c>
      <c r="Q239" t="s" s="4">
        <v>986</v>
      </c>
      <c r="R239" t="s" s="4">
        <v>961</v>
      </c>
      <c r="S239" t="s" s="4">
        <v>1059</v>
      </c>
      <c r="T239" t="s" s="4">
        <v>1059</v>
      </c>
      <c r="U239" t="s" s="4">
        <v>1059</v>
      </c>
      <c r="V239" t="s" s="4">
        <v>1059</v>
      </c>
      <c r="W239" t="s" s="4">
        <v>1059</v>
      </c>
      <c r="X239" t="s" s="4">
        <v>1059</v>
      </c>
      <c r="Y239" t="s" s="4">
        <v>1059</v>
      </c>
      <c r="Z239" t="s" s="4">
        <v>1059</v>
      </c>
      <c r="AA239" t="s" s="4">
        <v>1059</v>
      </c>
      <c r="AB239" t="s" s="4">
        <v>1059</v>
      </c>
      <c r="AC239" t="s" s="4">
        <v>1059</v>
      </c>
      <c r="AD239" t="s" s="4">
        <v>1059</v>
      </c>
      <c r="AE239" t="s" s="4">
        <v>1059</v>
      </c>
      <c r="AF239" t="s" s="4">
        <v>964</v>
      </c>
      <c r="AG239" t="s" s="4">
        <v>965</v>
      </c>
      <c r="AH239" t="s" s="4">
        <v>956</v>
      </c>
      <c r="AI239" t="s" s="4">
        <v>102</v>
      </c>
    </row>
    <row r="240" ht="45.0" customHeight="true">
      <c r="A240" t="s" s="4">
        <v>1060</v>
      </c>
      <c r="B240" t="s" s="4">
        <v>84</v>
      </c>
      <c r="C240" t="s" s="4">
        <v>955</v>
      </c>
      <c r="D240" t="s" s="4">
        <v>956</v>
      </c>
      <c r="E240" t="s" s="4">
        <v>87</v>
      </c>
      <c r="F240" t="s" s="4">
        <v>135</v>
      </c>
      <c r="G240" t="s" s="4">
        <v>1061</v>
      </c>
      <c r="H240" t="s" s="4">
        <v>1061</v>
      </c>
      <c r="I240" t="s" s="4">
        <v>984</v>
      </c>
      <c r="J240" t="s" s="4">
        <v>680</v>
      </c>
      <c r="K240" t="s" s="4">
        <v>459</v>
      </c>
      <c r="L240" t="s" s="4">
        <v>301</v>
      </c>
      <c r="M240" t="s" s="4">
        <v>94</v>
      </c>
      <c r="N240" t="s" s="4">
        <v>959</v>
      </c>
      <c r="O240" t="s" s="4">
        <v>985</v>
      </c>
      <c r="P240" t="s" s="4">
        <v>961</v>
      </c>
      <c r="Q240" t="s" s="4">
        <v>986</v>
      </c>
      <c r="R240" t="s" s="4">
        <v>961</v>
      </c>
      <c r="S240" t="s" s="4">
        <v>1062</v>
      </c>
      <c r="T240" t="s" s="4">
        <v>1062</v>
      </c>
      <c r="U240" t="s" s="4">
        <v>1062</v>
      </c>
      <c r="V240" t="s" s="4">
        <v>1062</v>
      </c>
      <c r="W240" t="s" s="4">
        <v>1062</v>
      </c>
      <c r="X240" t="s" s="4">
        <v>1062</v>
      </c>
      <c r="Y240" t="s" s="4">
        <v>1062</v>
      </c>
      <c r="Z240" t="s" s="4">
        <v>1062</v>
      </c>
      <c r="AA240" t="s" s="4">
        <v>1062</v>
      </c>
      <c r="AB240" t="s" s="4">
        <v>1062</v>
      </c>
      <c r="AC240" t="s" s="4">
        <v>1062</v>
      </c>
      <c r="AD240" t="s" s="4">
        <v>1062</v>
      </c>
      <c r="AE240" t="s" s="4">
        <v>1062</v>
      </c>
      <c r="AF240" t="s" s="4">
        <v>964</v>
      </c>
      <c r="AG240" t="s" s="4">
        <v>965</v>
      </c>
      <c r="AH240" t="s" s="4">
        <v>956</v>
      </c>
      <c r="AI240" t="s" s="4">
        <v>102</v>
      </c>
    </row>
    <row r="241" ht="45.0" customHeight="true">
      <c r="A241" t="s" s="4">
        <v>1063</v>
      </c>
      <c r="B241" t="s" s="4">
        <v>84</v>
      </c>
      <c r="C241" t="s" s="4">
        <v>955</v>
      </c>
      <c r="D241" t="s" s="4">
        <v>956</v>
      </c>
      <c r="E241" t="s" s="4">
        <v>87</v>
      </c>
      <c r="F241" t="s" s="4">
        <v>135</v>
      </c>
      <c r="G241" t="s" s="4">
        <v>1064</v>
      </c>
      <c r="H241" t="s" s="4">
        <v>1064</v>
      </c>
      <c r="I241" t="s" s="4">
        <v>984</v>
      </c>
      <c r="J241" t="s" s="4">
        <v>610</v>
      </c>
      <c r="K241" t="s" s="4">
        <v>611</v>
      </c>
      <c r="L241" t="s" s="4">
        <v>254</v>
      </c>
      <c r="M241" t="s" s="4">
        <v>94</v>
      </c>
      <c r="N241" t="s" s="4">
        <v>959</v>
      </c>
      <c r="O241" t="s" s="4">
        <v>985</v>
      </c>
      <c r="P241" t="s" s="4">
        <v>961</v>
      </c>
      <c r="Q241" t="s" s="4">
        <v>986</v>
      </c>
      <c r="R241" t="s" s="4">
        <v>961</v>
      </c>
      <c r="S241" t="s" s="4">
        <v>1065</v>
      </c>
      <c r="T241" t="s" s="4">
        <v>1065</v>
      </c>
      <c r="U241" t="s" s="4">
        <v>1065</v>
      </c>
      <c r="V241" t="s" s="4">
        <v>1065</v>
      </c>
      <c r="W241" t="s" s="4">
        <v>1065</v>
      </c>
      <c r="X241" t="s" s="4">
        <v>1065</v>
      </c>
      <c r="Y241" t="s" s="4">
        <v>1065</v>
      </c>
      <c r="Z241" t="s" s="4">
        <v>1065</v>
      </c>
      <c r="AA241" t="s" s="4">
        <v>1065</v>
      </c>
      <c r="AB241" t="s" s="4">
        <v>1065</v>
      </c>
      <c r="AC241" t="s" s="4">
        <v>1065</v>
      </c>
      <c r="AD241" t="s" s="4">
        <v>1065</v>
      </c>
      <c r="AE241" t="s" s="4">
        <v>1065</v>
      </c>
      <c r="AF241" t="s" s="4">
        <v>964</v>
      </c>
      <c r="AG241" t="s" s="4">
        <v>965</v>
      </c>
      <c r="AH241" t="s" s="4">
        <v>956</v>
      </c>
      <c r="AI241" t="s" s="4">
        <v>102</v>
      </c>
    </row>
    <row r="242" ht="45.0" customHeight="true">
      <c r="A242" t="s" s="4">
        <v>1066</v>
      </c>
      <c r="B242" t="s" s="4">
        <v>84</v>
      </c>
      <c r="C242" t="s" s="4">
        <v>955</v>
      </c>
      <c r="D242" t="s" s="4">
        <v>956</v>
      </c>
      <c r="E242" t="s" s="4">
        <v>87</v>
      </c>
      <c r="F242" t="s" s="4">
        <v>135</v>
      </c>
      <c r="G242" t="s" s="4">
        <v>1067</v>
      </c>
      <c r="H242" t="s" s="4">
        <v>1067</v>
      </c>
      <c r="I242" t="s" s="4">
        <v>984</v>
      </c>
      <c r="J242" t="s" s="4">
        <v>231</v>
      </c>
      <c r="K242" t="s" s="4">
        <v>614</v>
      </c>
      <c r="L242" t="s" s="4">
        <v>615</v>
      </c>
      <c r="M242" t="s" s="4">
        <v>107</v>
      </c>
      <c r="N242" t="s" s="4">
        <v>959</v>
      </c>
      <c r="O242" t="s" s="4">
        <v>985</v>
      </c>
      <c r="P242" t="s" s="4">
        <v>961</v>
      </c>
      <c r="Q242" t="s" s="4">
        <v>986</v>
      </c>
      <c r="R242" t="s" s="4">
        <v>961</v>
      </c>
      <c r="S242" t="s" s="4">
        <v>1068</v>
      </c>
      <c r="T242" t="s" s="4">
        <v>1068</v>
      </c>
      <c r="U242" t="s" s="4">
        <v>1068</v>
      </c>
      <c r="V242" t="s" s="4">
        <v>1068</v>
      </c>
      <c r="W242" t="s" s="4">
        <v>1068</v>
      </c>
      <c r="X242" t="s" s="4">
        <v>1068</v>
      </c>
      <c r="Y242" t="s" s="4">
        <v>1068</v>
      </c>
      <c r="Z242" t="s" s="4">
        <v>1068</v>
      </c>
      <c r="AA242" t="s" s="4">
        <v>1068</v>
      </c>
      <c r="AB242" t="s" s="4">
        <v>1068</v>
      </c>
      <c r="AC242" t="s" s="4">
        <v>1068</v>
      </c>
      <c r="AD242" t="s" s="4">
        <v>1068</v>
      </c>
      <c r="AE242" t="s" s="4">
        <v>1068</v>
      </c>
      <c r="AF242" t="s" s="4">
        <v>964</v>
      </c>
      <c r="AG242" t="s" s="4">
        <v>965</v>
      </c>
      <c r="AH242" t="s" s="4">
        <v>956</v>
      </c>
      <c r="AI242" t="s" s="4">
        <v>102</v>
      </c>
    </row>
    <row r="243" ht="45.0" customHeight="true">
      <c r="A243" t="s" s="4">
        <v>1069</v>
      </c>
      <c r="B243" t="s" s="4">
        <v>84</v>
      </c>
      <c r="C243" t="s" s="4">
        <v>955</v>
      </c>
      <c r="D243" t="s" s="4">
        <v>956</v>
      </c>
      <c r="E243" t="s" s="4">
        <v>87</v>
      </c>
      <c r="F243" t="s" s="4">
        <v>135</v>
      </c>
      <c r="G243" t="s" s="4">
        <v>1070</v>
      </c>
      <c r="H243" t="s" s="4">
        <v>1070</v>
      </c>
      <c r="I243" t="s" s="4">
        <v>984</v>
      </c>
      <c r="J243" t="s" s="4">
        <v>618</v>
      </c>
      <c r="K243" t="s" s="4">
        <v>328</v>
      </c>
      <c r="L243" t="s" s="4">
        <v>426</v>
      </c>
      <c r="M243" t="s" s="4">
        <v>94</v>
      </c>
      <c r="N243" t="s" s="4">
        <v>959</v>
      </c>
      <c r="O243" t="s" s="4">
        <v>985</v>
      </c>
      <c r="P243" t="s" s="4">
        <v>961</v>
      </c>
      <c r="Q243" t="s" s="4">
        <v>986</v>
      </c>
      <c r="R243" t="s" s="4">
        <v>961</v>
      </c>
      <c r="S243" t="s" s="4">
        <v>1071</v>
      </c>
      <c r="T243" t="s" s="4">
        <v>1071</v>
      </c>
      <c r="U243" t="s" s="4">
        <v>1071</v>
      </c>
      <c r="V243" t="s" s="4">
        <v>1071</v>
      </c>
      <c r="W243" t="s" s="4">
        <v>1071</v>
      </c>
      <c r="X243" t="s" s="4">
        <v>1071</v>
      </c>
      <c r="Y243" t="s" s="4">
        <v>1071</v>
      </c>
      <c r="Z243" t="s" s="4">
        <v>1071</v>
      </c>
      <c r="AA243" t="s" s="4">
        <v>1071</v>
      </c>
      <c r="AB243" t="s" s="4">
        <v>1071</v>
      </c>
      <c r="AC243" t="s" s="4">
        <v>1071</v>
      </c>
      <c r="AD243" t="s" s="4">
        <v>1071</v>
      </c>
      <c r="AE243" t="s" s="4">
        <v>1071</v>
      </c>
      <c r="AF243" t="s" s="4">
        <v>964</v>
      </c>
      <c r="AG243" t="s" s="4">
        <v>965</v>
      </c>
      <c r="AH243" t="s" s="4">
        <v>956</v>
      </c>
      <c r="AI243" t="s" s="4">
        <v>102</v>
      </c>
    </row>
    <row r="244" ht="45.0" customHeight="true">
      <c r="A244" t="s" s="4">
        <v>1072</v>
      </c>
      <c r="B244" t="s" s="4">
        <v>84</v>
      </c>
      <c r="C244" t="s" s="4">
        <v>955</v>
      </c>
      <c r="D244" t="s" s="4">
        <v>956</v>
      </c>
      <c r="E244" t="s" s="4">
        <v>87</v>
      </c>
      <c r="F244" t="s" s="4">
        <v>135</v>
      </c>
      <c r="G244" t="s" s="4">
        <v>1073</v>
      </c>
      <c r="H244" t="s" s="4">
        <v>1073</v>
      </c>
      <c r="I244" t="s" s="4">
        <v>984</v>
      </c>
      <c r="J244" t="s" s="4">
        <v>621</v>
      </c>
      <c r="K244" t="s" s="4">
        <v>232</v>
      </c>
      <c r="L244" t="s" s="4">
        <v>342</v>
      </c>
      <c r="M244" t="s" s="4">
        <v>94</v>
      </c>
      <c r="N244" t="s" s="4">
        <v>959</v>
      </c>
      <c r="O244" t="s" s="4">
        <v>985</v>
      </c>
      <c r="P244" t="s" s="4">
        <v>961</v>
      </c>
      <c r="Q244" t="s" s="4">
        <v>986</v>
      </c>
      <c r="R244" t="s" s="4">
        <v>961</v>
      </c>
      <c r="S244" t="s" s="4">
        <v>1074</v>
      </c>
      <c r="T244" t="s" s="4">
        <v>1074</v>
      </c>
      <c r="U244" t="s" s="4">
        <v>1074</v>
      </c>
      <c r="V244" t="s" s="4">
        <v>1074</v>
      </c>
      <c r="W244" t="s" s="4">
        <v>1074</v>
      </c>
      <c r="X244" t="s" s="4">
        <v>1074</v>
      </c>
      <c r="Y244" t="s" s="4">
        <v>1074</v>
      </c>
      <c r="Z244" t="s" s="4">
        <v>1074</v>
      </c>
      <c r="AA244" t="s" s="4">
        <v>1074</v>
      </c>
      <c r="AB244" t="s" s="4">
        <v>1074</v>
      </c>
      <c r="AC244" t="s" s="4">
        <v>1074</v>
      </c>
      <c r="AD244" t="s" s="4">
        <v>1074</v>
      </c>
      <c r="AE244" t="s" s="4">
        <v>1074</v>
      </c>
      <c r="AF244" t="s" s="4">
        <v>964</v>
      </c>
      <c r="AG244" t="s" s="4">
        <v>965</v>
      </c>
      <c r="AH244" t="s" s="4">
        <v>956</v>
      </c>
      <c r="AI244" t="s" s="4">
        <v>102</v>
      </c>
    </row>
    <row r="245" ht="45.0" customHeight="true">
      <c r="A245" t="s" s="4">
        <v>1075</v>
      </c>
      <c r="B245" t="s" s="4">
        <v>84</v>
      </c>
      <c r="C245" t="s" s="4">
        <v>955</v>
      </c>
      <c r="D245" t="s" s="4">
        <v>956</v>
      </c>
      <c r="E245" t="s" s="4">
        <v>87</v>
      </c>
      <c r="F245" t="s" s="4">
        <v>135</v>
      </c>
      <c r="G245" t="s" s="4">
        <v>1076</v>
      </c>
      <c r="H245" t="s" s="4">
        <v>1076</v>
      </c>
      <c r="I245" t="s" s="4">
        <v>984</v>
      </c>
      <c r="J245" t="s" s="4">
        <v>677</v>
      </c>
      <c r="K245" t="s" s="4">
        <v>237</v>
      </c>
      <c r="L245" t="s" s="4">
        <v>154</v>
      </c>
      <c r="M245" t="s" s="4">
        <v>107</v>
      </c>
      <c r="N245" t="s" s="4">
        <v>959</v>
      </c>
      <c r="O245" t="s" s="4">
        <v>985</v>
      </c>
      <c r="P245" t="s" s="4">
        <v>961</v>
      </c>
      <c r="Q245" t="s" s="4">
        <v>986</v>
      </c>
      <c r="R245" t="s" s="4">
        <v>961</v>
      </c>
      <c r="S245" t="s" s="4">
        <v>1077</v>
      </c>
      <c r="T245" t="s" s="4">
        <v>1077</v>
      </c>
      <c r="U245" t="s" s="4">
        <v>1077</v>
      </c>
      <c r="V245" t="s" s="4">
        <v>1077</v>
      </c>
      <c r="W245" t="s" s="4">
        <v>1077</v>
      </c>
      <c r="X245" t="s" s="4">
        <v>1077</v>
      </c>
      <c r="Y245" t="s" s="4">
        <v>1077</v>
      </c>
      <c r="Z245" t="s" s="4">
        <v>1077</v>
      </c>
      <c r="AA245" t="s" s="4">
        <v>1077</v>
      </c>
      <c r="AB245" t="s" s="4">
        <v>1077</v>
      </c>
      <c r="AC245" t="s" s="4">
        <v>1077</v>
      </c>
      <c r="AD245" t="s" s="4">
        <v>1077</v>
      </c>
      <c r="AE245" t="s" s="4">
        <v>1077</v>
      </c>
      <c r="AF245" t="s" s="4">
        <v>964</v>
      </c>
      <c r="AG245" t="s" s="4">
        <v>965</v>
      </c>
      <c r="AH245" t="s" s="4">
        <v>956</v>
      </c>
      <c r="AI245" t="s" s="4">
        <v>102</v>
      </c>
    </row>
    <row r="246" ht="45.0" customHeight="true">
      <c r="A246" t="s" s="4">
        <v>1078</v>
      </c>
      <c r="B246" t="s" s="4">
        <v>84</v>
      </c>
      <c r="C246" t="s" s="4">
        <v>955</v>
      </c>
      <c r="D246" t="s" s="4">
        <v>956</v>
      </c>
      <c r="E246" t="s" s="4">
        <v>87</v>
      </c>
      <c r="F246" t="s" s="4">
        <v>116</v>
      </c>
      <c r="G246" t="s" s="4">
        <v>1079</v>
      </c>
      <c r="H246" t="s" s="4">
        <v>1079</v>
      </c>
      <c r="I246" t="s" s="4">
        <v>1021</v>
      </c>
      <c r="J246" t="s" s="4">
        <v>706</v>
      </c>
      <c r="K246" t="s" s="4">
        <v>286</v>
      </c>
      <c r="L246" t="s" s="4">
        <v>707</v>
      </c>
      <c r="M246" t="s" s="4">
        <v>107</v>
      </c>
      <c r="N246" t="s" s="4">
        <v>959</v>
      </c>
      <c r="O246" t="s" s="4">
        <v>1044</v>
      </c>
      <c r="P246" t="s" s="4">
        <v>961</v>
      </c>
      <c r="Q246" t="s" s="4">
        <v>1045</v>
      </c>
      <c r="R246" t="s" s="4">
        <v>961</v>
      </c>
      <c r="S246" t="s" s="4">
        <v>1080</v>
      </c>
      <c r="T246" t="s" s="4">
        <v>1080</v>
      </c>
      <c r="U246" t="s" s="4">
        <v>1080</v>
      </c>
      <c r="V246" t="s" s="4">
        <v>1080</v>
      </c>
      <c r="W246" t="s" s="4">
        <v>1080</v>
      </c>
      <c r="X246" t="s" s="4">
        <v>1080</v>
      </c>
      <c r="Y246" t="s" s="4">
        <v>1080</v>
      </c>
      <c r="Z246" t="s" s="4">
        <v>1080</v>
      </c>
      <c r="AA246" t="s" s="4">
        <v>1080</v>
      </c>
      <c r="AB246" t="s" s="4">
        <v>1080</v>
      </c>
      <c r="AC246" t="s" s="4">
        <v>1080</v>
      </c>
      <c r="AD246" t="s" s="4">
        <v>1080</v>
      </c>
      <c r="AE246" t="s" s="4">
        <v>1080</v>
      </c>
      <c r="AF246" t="s" s="4">
        <v>964</v>
      </c>
      <c r="AG246" t="s" s="4">
        <v>965</v>
      </c>
      <c r="AH246" t="s" s="4">
        <v>956</v>
      </c>
      <c r="AI246" t="s" s="4">
        <v>102</v>
      </c>
    </row>
    <row r="247" ht="45.0" customHeight="true">
      <c r="A247" t="s" s="4">
        <v>1081</v>
      </c>
      <c r="B247" t="s" s="4">
        <v>84</v>
      </c>
      <c r="C247" t="s" s="4">
        <v>955</v>
      </c>
      <c r="D247" t="s" s="4">
        <v>956</v>
      </c>
      <c r="E247" t="s" s="4">
        <v>87</v>
      </c>
      <c r="F247" t="s" s="4">
        <v>116</v>
      </c>
      <c r="G247" t="s" s="4">
        <v>1082</v>
      </c>
      <c r="H247" t="s" s="4">
        <v>1082</v>
      </c>
      <c r="I247" t="s" s="4">
        <v>958</v>
      </c>
      <c r="J247" t="s" s="4">
        <v>871</v>
      </c>
      <c r="K247" t="s" s="4">
        <v>178</v>
      </c>
      <c r="L247" t="s" s="4">
        <v>872</v>
      </c>
      <c r="M247" t="s" s="4">
        <v>107</v>
      </c>
      <c r="N247" t="s" s="4">
        <v>959</v>
      </c>
      <c r="O247" t="s" s="4">
        <v>1044</v>
      </c>
      <c r="P247" t="s" s="4">
        <v>961</v>
      </c>
      <c r="Q247" t="s" s="4">
        <v>1045</v>
      </c>
      <c r="R247" t="s" s="4">
        <v>961</v>
      </c>
      <c r="S247" t="s" s="4">
        <v>1083</v>
      </c>
      <c r="T247" t="s" s="4">
        <v>1083</v>
      </c>
      <c r="U247" t="s" s="4">
        <v>1083</v>
      </c>
      <c r="V247" t="s" s="4">
        <v>1083</v>
      </c>
      <c r="W247" t="s" s="4">
        <v>1083</v>
      </c>
      <c r="X247" t="s" s="4">
        <v>1083</v>
      </c>
      <c r="Y247" t="s" s="4">
        <v>1083</v>
      </c>
      <c r="Z247" t="s" s="4">
        <v>1083</v>
      </c>
      <c r="AA247" t="s" s="4">
        <v>1083</v>
      </c>
      <c r="AB247" t="s" s="4">
        <v>1083</v>
      </c>
      <c r="AC247" t="s" s="4">
        <v>1083</v>
      </c>
      <c r="AD247" t="s" s="4">
        <v>1083</v>
      </c>
      <c r="AE247" t="s" s="4">
        <v>1083</v>
      </c>
      <c r="AF247" t="s" s="4">
        <v>964</v>
      </c>
      <c r="AG247" t="s" s="4">
        <v>965</v>
      </c>
      <c r="AH247" t="s" s="4">
        <v>956</v>
      </c>
      <c r="AI247" t="s" s="4">
        <v>102</v>
      </c>
    </row>
    <row r="248" ht="45.0" customHeight="true">
      <c r="A248" t="s" s="4">
        <v>1084</v>
      </c>
      <c r="B248" t="s" s="4">
        <v>84</v>
      </c>
      <c r="C248" t="s" s="4">
        <v>955</v>
      </c>
      <c r="D248" t="s" s="4">
        <v>956</v>
      </c>
      <c r="E248" t="s" s="4">
        <v>87</v>
      </c>
      <c r="F248" t="s" s="4">
        <v>116</v>
      </c>
      <c r="G248" t="s" s="4">
        <v>1085</v>
      </c>
      <c r="H248" t="s" s="4">
        <v>1085</v>
      </c>
      <c r="I248" t="s" s="4">
        <v>1021</v>
      </c>
      <c r="J248" t="s" s="4">
        <v>798</v>
      </c>
      <c r="K248" t="s" s="4">
        <v>1086</v>
      </c>
      <c r="L248" t="s" s="4">
        <v>285</v>
      </c>
      <c r="M248" t="s" s="4">
        <v>107</v>
      </c>
      <c r="N248" t="s" s="4">
        <v>959</v>
      </c>
      <c r="O248" t="s" s="4">
        <v>1044</v>
      </c>
      <c r="P248" t="s" s="4">
        <v>961</v>
      </c>
      <c r="Q248" t="s" s="4">
        <v>1045</v>
      </c>
      <c r="R248" t="s" s="4">
        <v>961</v>
      </c>
      <c r="S248" t="s" s="4">
        <v>1087</v>
      </c>
      <c r="T248" t="s" s="4">
        <v>1087</v>
      </c>
      <c r="U248" t="s" s="4">
        <v>1087</v>
      </c>
      <c r="V248" t="s" s="4">
        <v>1087</v>
      </c>
      <c r="W248" t="s" s="4">
        <v>1087</v>
      </c>
      <c r="X248" t="s" s="4">
        <v>1087</v>
      </c>
      <c r="Y248" t="s" s="4">
        <v>1087</v>
      </c>
      <c r="Z248" t="s" s="4">
        <v>1087</v>
      </c>
      <c r="AA248" t="s" s="4">
        <v>1087</v>
      </c>
      <c r="AB248" t="s" s="4">
        <v>1087</v>
      </c>
      <c r="AC248" t="s" s="4">
        <v>1087</v>
      </c>
      <c r="AD248" t="s" s="4">
        <v>1087</v>
      </c>
      <c r="AE248" t="s" s="4">
        <v>1087</v>
      </c>
      <c r="AF248" t="s" s="4">
        <v>964</v>
      </c>
      <c r="AG248" t="s" s="4">
        <v>965</v>
      </c>
      <c r="AH248" t="s" s="4">
        <v>956</v>
      </c>
      <c r="AI248" t="s" s="4">
        <v>102</v>
      </c>
    </row>
    <row r="249" ht="45.0" customHeight="true">
      <c r="A249" t="s" s="4">
        <v>1088</v>
      </c>
      <c r="B249" t="s" s="4">
        <v>84</v>
      </c>
      <c r="C249" t="s" s="4">
        <v>955</v>
      </c>
      <c r="D249" t="s" s="4">
        <v>956</v>
      </c>
      <c r="E249" t="s" s="4">
        <v>87</v>
      </c>
      <c r="F249" t="s" s="4">
        <v>116</v>
      </c>
      <c r="G249" t="s" s="4">
        <v>1089</v>
      </c>
      <c r="H249" t="s" s="4">
        <v>1089</v>
      </c>
      <c r="I249" t="s" s="4">
        <v>1021</v>
      </c>
      <c r="J249" t="s" s="4">
        <v>659</v>
      </c>
      <c r="K249" t="s" s="4">
        <v>92</v>
      </c>
      <c r="L249" t="s" s="4">
        <v>192</v>
      </c>
      <c r="M249" t="s" s="4">
        <v>94</v>
      </c>
      <c r="N249" t="s" s="4">
        <v>959</v>
      </c>
      <c r="O249" t="s" s="4">
        <v>1044</v>
      </c>
      <c r="P249" t="s" s="4">
        <v>961</v>
      </c>
      <c r="Q249" t="s" s="4">
        <v>1045</v>
      </c>
      <c r="R249" t="s" s="4">
        <v>961</v>
      </c>
      <c r="S249" t="s" s="4">
        <v>1090</v>
      </c>
      <c r="T249" t="s" s="4">
        <v>1090</v>
      </c>
      <c r="U249" t="s" s="4">
        <v>1090</v>
      </c>
      <c r="V249" t="s" s="4">
        <v>1090</v>
      </c>
      <c r="W249" t="s" s="4">
        <v>1090</v>
      </c>
      <c r="X249" t="s" s="4">
        <v>1090</v>
      </c>
      <c r="Y249" t="s" s="4">
        <v>1090</v>
      </c>
      <c r="Z249" t="s" s="4">
        <v>1090</v>
      </c>
      <c r="AA249" t="s" s="4">
        <v>1090</v>
      </c>
      <c r="AB249" t="s" s="4">
        <v>1090</v>
      </c>
      <c r="AC249" t="s" s="4">
        <v>1090</v>
      </c>
      <c r="AD249" t="s" s="4">
        <v>1090</v>
      </c>
      <c r="AE249" t="s" s="4">
        <v>1090</v>
      </c>
      <c r="AF249" t="s" s="4">
        <v>964</v>
      </c>
      <c r="AG249" t="s" s="4">
        <v>965</v>
      </c>
      <c r="AH249" t="s" s="4">
        <v>956</v>
      </c>
      <c r="AI249" t="s" s="4">
        <v>102</v>
      </c>
    </row>
    <row r="250" ht="45.0" customHeight="true">
      <c r="A250" t="s" s="4">
        <v>1091</v>
      </c>
      <c r="B250" t="s" s="4">
        <v>84</v>
      </c>
      <c r="C250" t="s" s="4">
        <v>955</v>
      </c>
      <c r="D250" t="s" s="4">
        <v>956</v>
      </c>
      <c r="E250" t="s" s="4">
        <v>87</v>
      </c>
      <c r="F250" t="s" s="4">
        <v>116</v>
      </c>
      <c r="G250" t="s" s="4">
        <v>1092</v>
      </c>
      <c r="H250" t="s" s="4">
        <v>1092</v>
      </c>
      <c r="I250" t="s" s="4">
        <v>1021</v>
      </c>
      <c r="J250" t="s" s="4">
        <v>578</v>
      </c>
      <c r="K250" t="s" s="4">
        <v>579</v>
      </c>
      <c r="L250" t="s" s="4">
        <v>373</v>
      </c>
      <c r="M250" t="s" s="4">
        <v>107</v>
      </c>
      <c r="N250" t="s" s="4">
        <v>959</v>
      </c>
      <c r="O250" t="s" s="4">
        <v>1044</v>
      </c>
      <c r="P250" t="s" s="4">
        <v>961</v>
      </c>
      <c r="Q250" t="s" s="4">
        <v>1045</v>
      </c>
      <c r="R250" t="s" s="4">
        <v>961</v>
      </c>
      <c r="S250" t="s" s="4">
        <v>1093</v>
      </c>
      <c r="T250" t="s" s="4">
        <v>1093</v>
      </c>
      <c r="U250" t="s" s="4">
        <v>1093</v>
      </c>
      <c r="V250" t="s" s="4">
        <v>1093</v>
      </c>
      <c r="W250" t="s" s="4">
        <v>1093</v>
      </c>
      <c r="X250" t="s" s="4">
        <v>1093</v>
      </c>
      <c r="Y250" t="s" s="4">
        <v>1093</v>
      </c>
      <c r="Z250" t="s" s="4">
        <v>1093</v>
      </c>
      <c r="AA250" t="s" s="4">
        <v>1093</v>
      </c>
      <c r="AB250" t="s" s="4">
        <v>1093</v>
      </c>
      <c r="AC250" t="s" s="4">
        <v>1093</v>
      </c>
      <c r="AD250" t="s" s="4">
        <v>1093</v>
      </c>
      <c r="AE250" t="s" s="4">
        <v>1093</v>
      </c>
      <c r="AF250" t="s" s="4">
        <v>964</v>
      </c>
      <c r="AG250" t="s" s="4">
        <v>965</v>
      </c>
      <c r="AH250" t="s" s="4">
        <v>956</v>
      </c>
      <c r="AI250" t="s" s="4">
        <v>102</v>
      </c>
    </row>
    <row r="251" ht="45.0" customHeight="true">
      <c r="A251" t="s" s="4">
        <v>1094</v>
      </c>
      <c r="B251" t="s" s="4">
        <v>84</v>
      </c>
      <c r="C251" t="s" s="4">
        <v>955</v>
      </c>
      <c r="D251" t="s" s="4">
        <v>956</v>
      </c>
      <c r="E251" t="s" s="4">
        <v>87</v>
      </c>
      <c r="F251" t="s" s="4">
        <v>116</v>
      </c>
      <c r="G251" t="s" s="4">
        <v>1095</v>
      </c>
      <c r="H251" t="s" s="4">
        <v>1095</v>
      </c>
      <c r="I251" t="s" s="4">
        <v>1096</v>
      </c>
      <c r="J251" t="s" s="4">
        <v>1097</v>
      </c>
      <c r="K251" t="s" s="4">
        <v>177</v>
      </c>
      <c r="L251" t="s" s="4">
        <v>92</v>
      </c>
      <c r="M251" t="s" s="4">
        <v>94</v>
      </c>
      <c r="N251" t="s" s="4">
        <v>959</v>
      </c>
      <c r="O251" t="s" s="4">
        <v>1044</v>
      </c>
      <c r="P251" t="s" s="4">
        <v>961</v>
      </c>
      <c r="Q251" t="s" s="4">
        <v>1045</v>
      </c>
      <c r="R251" t="s" s="4">
        <v>961</v>
      </c>
      <c r="S251" t="s" s="4">
        <v>1098</v>
      </c>
      <c r="T251" t="s" s="4">
        <v>1098</v>
      </c>
      <c r="U251" t="s" s="4">
        <v>1098</v>
      </c>
      <c r="V251" t="s" s="4">
        <v>1098</v>
      </c>
      <c r="W251" t="s" s="4">
        <v>1098</v>
      </c>
      <c r="X251" t="s" s="4">
        <v>1098</v>
      </c>
      <c r="Y251" t="s" s="4">
        <v>1098</v>
      </c>
      <c r="Z251" t="s" s="4">
        <v>1098</v>
      </c>
      <c r="AA251" t="s" s="4">
        <v>1098</v>
      </c>
      <c r="AB251" t="s" s="4">
        <v>1098</v>
      </c>
      <c r="AC251" t="s" s="4">
        <v>1098</v>
      </c>
      <c r="AD251" t="s" s="4">
        <v>1098</v>
      </c>
      <c r="AE251" t="s" s="4">
        <v>1098</v>
      </c>
      <c r="AF251" t="s" s="4">
        <v>964</v>
      </c>
      <c r="AG251" t="s" s="4">
        <v>965</v>
      </c>
      <c r="AH251" t="s" s="4">
        <v>956</v>
      </c>
      <c r="AI251" t="s" s="4">
        <v>102</v>
      </c>
    </row>
    <row r="252" ht="45.0" customHeight="true">
      <c r="A252" t="s" s="4">
        <v>1099</v>
      </c>
      <c r="B252" t="s" s="4">
        <v>84</v>
      </c>
      <c r="C252" t="s" s="4">
        <v>955</v>
      </c>
      <c r="D252" t="s" s="4">
        <v>956</v>
      </c>
      <c r="E252" t="s" s="4">
        <v>87</v>
      </c>
      <c r="F252" t="s" s="4">
        <v>135</v>
      </c>
      <c r="G252" t="s" s="4">
        <v>1100</v>
      </c>
      <c r="H252" t="s" s="4">
        <v>1100</v>
      </c>
      <c r="I252" t="s" s="4">
        <v>984</v>
      </c>
      <c r="J252" t="s" s="4">
        <v>683</v>
      </c>
      <c r="K252" t="s" s="4">
        <v>537</v>
      </c>
      <c r="L252" t="s" s="4">
        <v>684</v>
      </c>
      <c r="M252" t="s" s="4">
        <v>94</v>
      </c>
      <c r="N252" t="s" s="4">
        <v>959</v>
      </c>
      <c r="O252" t="s" s="4">
        <v>985</v>
      </c>
      <c r="P252" t="s" s="4">
        <v>961</v>
      </c>
      <c r="Q252" t="s" s="4">
        <v>986</v>
      </c>
      <c r="R252" t="s" s="4">
        <v>961</v>
      </c>
      <c r="S252" t="s" s="4">
        <v>1101</v>
      </c>
      <c r="T252" t="s" s="4">
        <v>1101</v>
      </c>
      <c r="U252" t="s" s="4">
        <v>1101</v>
      </c>
      <c r="V252" t="s" s="4">
        <v>1101</v>
      </c>
      <c r="W252" t="s" s="4">
        <v>1101</v>
      </c>
      <c r="X252" t="s" s="4">
        <v>1101</v>
      </c>
      <c r="Y252" t="s" s="4">
        <v>1101</v>
      </c>
      <c r="Z252" t="s" s="4">
        <v>1101</v>
      </c>
      <c r="AA252" t="s" s="4">
        <v>1101</v>
      </c>
      <c r="AB252" t="s" s="4">
        <v>1101</v>
      </c>
      <c r="AC252" t="s" s="4">
        <v>1101</v>
      </c>
      <c r="AD252" t="s" s="4">
        <v>1101</v>
      </c>
      <c r="AE252" t="s" s="4">
        <v>1101</v>
      </c>
      <c r="AF252" t="s" s="4">
        <v>964</v>
      </c>
      <c r="AG252" t="s" s="4">
        <v>965</v>
      </c>
      <c r="AH252" t="s" s="4">
        <v>956</v>
      </c>
      <c r="AI252" t="s" s="4">
        <v>102</v>
      </c>
    </row>
    <row r="253" ht="45.0" customHeight="true">
      <c r="A253" t="s" s="4">
        <v>1102</v>
      </c>
      <c r="B253" t="s" s="4">
        <v>84</v>
      </c>
      <c r="C253" t="s" s="4">
        <v>955</v>
      </c>
      <c r="D253" t="s" s="4">
        <v>956</v>
      </c>
      <c r="E253" t="s" s="4">
        <v>87</v>
      </c>
      <c r="F253" t="s" s="4">
        <v>135</v>
      </c>
      <c r="G253" t="s" s="4">
        <v>1103</v>
      </c>
      <c r="H253" t="s" s="4">
        <v>1103</v>
      </c>
      <c r="I253" t="s" s="4">
        <v>984</v>
      </c>
      <c r="J253" t="s" s="4">
        <v>1104</v>
      </c>
      <c r="K253" t="s" s="4">
        <v>688</v>
      </c>
      <c r="L253" t="s" s="4">
        <v>201</v>
      </c>
      <c r="M253" t="s" s="4">
        <v>107</v>
      </c>
      <c r="N253" t="s" s="4">
        <v>959</v>
      </c>
      <c r="O253" t="s" s="4">
        <v>985</v>
      </c>
      <c r="P253" t="s" s="4">
        <v>961</v>
      </c>
      <c r="Q253" t="s" s="4">
        <v>986</v>
      </c>
      <c r="R253" t="s" s="4">
        <v>961</v>
      </c>
      <c r="S253" t="s" s="4">
        <v>1105</v>
      </c>
      <c r="T253" t="s" s="4">
        <v>1105</v>
      </c>
      <c r="U253" t="s" s="4">
        <v>1105</v>
      </c>
      <c r="V253" t="s" s="4">
        <v>1105</v>
      </c>
      <c r="W253" t="s" s="4">
        <v>1105</v>
      </c>
      <c r="X253" t="s" s="4">
        <v>1105</v>
      </c>
      <c r="Y253" t="s" s="4">
        <v>1105</v>
      </c>
      <c r="Z253" t="s" s="4">
        <v>1105</v>
      </c>
      <c r="AA253" t="s" s="4">
        <v>1105</v>
      </c>
      <c r="AB253" t="s" s="4">
        <v>1105</v>
      </c>
      <c r="AC253" t="s" s="4">
        <v>1105</v>
      </c>
      <c r="AD253" t="s" s="4">
        <v>1105</v>
      </c>
      <c r="AE253" t="s" s="4">
        <v>1105</v>
      </c>
      <c r="AF253" t="s" s="4">
        <v>964</v>
      </c>
      <c r="AG253" t="s" s="4">
        <v>965</v>
      </c>
      <c r="AH253" t="s" s="4">
        <v>956</v>
      </c>
      <c r="AI253" t="s" s="4">
        <v>102</v>
      </c>
    </row>
    <row r="254" ht="45.0" customHeight="true">
      <c r="A254" t="s" s="4">
        <v>1106</v>
      </c>
      <c r="B254" t="s" s="4">
        <v>84</v>
      </c>
      <c r="C254" t="s" s="4">
        <v>955</v>
      </c>
      <c r="D254" t="s" s="4">
        <v>956</v>
      </c>
      <c r="E254" t="s" s="4">
        <v>87</v>
      </c>
      <c r="F254" t="s" s="4">
        <v>135</v>
      </c>
      <c r="G254" t="s" s="4">
        <v>1107</v>
      </c>
      <c r="H254" t="s" s="4">
        <v>1107</v>
      </c>
      <c r="I254" t="s" s="4">
        <v>984</v>
      </c>
      <c r="J254" t="s" s="4">
        <v>691</v>
      </c>
      <c r="K254" t="s" s="4">
        <v>692</v>
      </c>
      <c r="L254" t="s" s="4">
        <v>640</v>
      </c>
      <c r="M254" t="s" s="4">
        <v>94</v>
      </c>
      <c r="N254" t="s" s="4">
        <v>959</v>
      </c>
      <c r="O254" t="s" s="4">
        <v>985</v>
      </c>
      <c r="P254" t="s" s="4">
        <v>961</v>
      </c>
      <c r="Q254" t="s" s="4">
        <v>986</v>
      </c>
      <c r="R254" t="s" s="4">
        <v>961</v>
      </c>
      <c r="S254" t="s" s="4">
        <v>1108</v>
      </c>
      <c r="T254" t="s" s="4">
        <v>1108</v>
      </c>
      <c r="U254" t="s" s="4">
        <v>1108</v>
      </c>
      <c r="V254" t="s" s="4">
        <v>1108</v>
      </c>
      <c r="W254" t="s" s="4">
        <v>1108</v>
      </c>
      <c r="X254" t="s" s="4">
        <v>1108</v>
      </c>
      <c r="Y254" t="s" s="4">
        <v>1108</v>
      </c>
      <c r="Z254" t="s" s="4">
        <v>1108</v>
      </c>
      <c r="AA254" t="s" s="4">
        <v>1108</v>
      </c>
      <c r="AB254" t="s" s="4">
        <v>1108</v>
      </c>
      <c r="AC254" t="s" s="4">
        <v>1108</v>
      </c>
      <c r="AD254" t="s" s="4">
        <v>1108</v>
      </c>
      <c r="AE254" t="s" s="4">
        <v>1108</v>
      </c>
      <c r="AF254" t="s" s="4">
        <v>964</v>
      </c>
      <c r="AG254" t="s" s="4">
        <v>965</v>
      </c>
      <c r="AH254" t="s" s="4">
        <v>956</v>
      </c>
      <c r="AI254" t="s" s="4">
        <v>102</v>
      </c>
    </row>
    <row r="255" ht="45.0" customHeight="true">
      <c r="A255" t="s" s="4">
        <v>1109</v>
      </c>
      <c r="B255" t="s" s="4">
        <v>84</v>
      </c>
      <c r="C255" t="s" s="4">
        <v>955</v>
      </c>
      <c r="D255" t="s" s="4">
        <v>956</v>
      </c>
      <c r="E255" t="s" s="4">
        <v>87</v>
      </c>
      <c r="F255" t="s" s="4">
        <v>135</v>
      </c>
      <c r="G255" t="s" s="4">
        <v>1110</v>
      </c>
      <c r="H255" t="s" s="4">
        <v>1110</v>
      </c>
      <c r="I255" t="s" s="4">
        <v>984</v>
      </c>
      <c r="J255" t="s" s="4">
        <v>768</v>
      </c>
      <c r="K255" t="s" s="4">
        <v>177</v>
      </c>
      <c r="L255" t="s" s="4">
        <v>510</v>
      </c>
      <c r="M255" t="s" s="4">
        <v>107</v>
      </c>
      <c r="N255" t="s" s="4">
        <v>959</v>
      </c>
      <c r="O255" t="s" s="4">
        <v>985</v>
      </c>
      <c r="P255" t="s" s="4">
        <v>961</v>
      </c>
      <c r="Q255" t="s" s="4">
        <v>986</v>
      </c>
      <c r="R255" t="s" s="4">
        <v>961</v>
      </c>
      <c r="S255" t="s" s="4">
        <v>1111</v>
      </c>
      <c r="T255" t="s" s="4">
        <v>1111</v>
      </c>
      <c r="U255" t="s" s="4">
        <v>1111</v>
      </c>
      <c r="V255" t="s" s="4">
        <v>1111</v>
      </c>
      <c r="W255" t="s" s="4">
        <v>1111</v>
      </c>
      <c r="X255" t="s" s="4">
        <v>1111</v>
      </c>
      <c r="Y255" t="s" s="4">
        <v>1111</v>
      </c>
      <c r="Z255" t="s" s="4">
        <v>1111</v>
      </c>
      <c r="AA255" t="s" s="4">
        <v>1111</v>
      </c>
      <c r="AB255" t="s" s="4">
        <v>1111</v>
      </c>
      <c r="AC255" t="s" s="4">
        <v>1111</v>
      </c>
      <c r="AD255" t="s" s="4">
        <v>1111</v>
      </c>
      <c r="AE255" t="s" s="4">
        <v>1111</v>
      </c>
      <c r="AF255" t="s" s="4">
        <v>964</v>
      </c>
      <c r="AG255" t="s" s="4">
        <v>965</v>
      </c>
      <c r="AH255" t="s" s="4">
        <v>956</v>
      </c>
      <c r="AI255" t="s" s="4">
        <v>102</v>
      </c>
    </row>
    <row r="256" ht="45.0" customHeight="true">
      <c r="A256" t="s" s="4">
        <v>1112</v>
      </c>
      <c r="B256" t="s" s="4">
        <v>84</v>
      </c>
      <c r="C256" t="s" s="4">
        <v>955</v>
      </c>
      <c r="D256" t="s" s="4">
        <v>956</v>
      </c>
      <c r="E256" t="s" s="4">
        <v>87</v>
      </c>
      <c r="F256" t="s" s="4">
        <v>88</v>
      </c>
      <c r="G256" t="s" s="4">
        <v>1113</v>
      </c>
      <c r="H256" t="s" s="4">
        <v>1113</v>
      </c>
      <c r="I256" t="s" s="4">
        <v>984</v>
      </c>
      <c r="J256" t="s" s="4">
        <v>727</v>
      </c>
      <c r="K256" t="s" s="4">
        <v>264</v>
      </c>
      <c r="L256" t="s" s="4">
        <v>265</v>
      </c>
      <c r="M256" t="s" s="4">
        <v>107</v>
      </c>
      <c r="N256" t="s" s="4">
        <v>959</v>
      </c>
      <c r="O256" t="s" s="4">
        <v>1114</v>
      </c>
      <c r="P256" t="s" s="4">
        <v>961</v>
      </c>
      <c r="Q256" t="s" s="4">
        <v>1115</v>
      </c>
      <c r="R256" t="s" s="4">
        <v>961</v>
      </c>
      <c r="S256" t="s" s="4">
        <v>1116</v>
      </c>
      <c r="T256" t="s" s="4">
        <v>1116</v>
      </c>
      <c r="U256" t="s" s="4">
        <v>1116</v>
      </c>
      <c r="V256" t="s" s="4">
        <v>1116</v>
      </c>
      <c r="W256" t="s" s="4">
        <v>1116</v>
      </c>
      <c r="X256" t="s" s="4">
        <v>1116</v>
      </c>
      <c r="Y256" t="s" s="4">
        <v>1116</v>
      </c>
      <c r="Z256" t="s" s="4">
        <v>1116</v>
      </c>
      <c r="AA256" t="s" s="4">
        <v>1116</v>
      </c>
      <c r="AB256" t="s" s="4">
        <v>1116</v>
      </c>
      <c r="AC256" t="s" s="4">
        <v>1116</v>
      </c>
      <c r="AD256" t="s" s="4">
        <v>1116</v>
      </c>
      <c r="AE256" t="s" s="4">
        <v>1116</v>
      </c>
      <c r="AF256" t="s" s="4">
        <v>964</v>
      </c>
      <c r="AG256" t="s" s="4">
        <v>965</v>
      </c>
      <c r="AH256" t="s" s="4">
        <v>956</v>
      </c>
      <c r="AI256" t="s" s="4">
        <v>102</v>
      </c>
    </row>
    <row r="257" ht="45.0" customHeight="true">
      <c r="A257" t="s" s="4">
        <v>1117</v>
      </c>
      <c r="B257" t="s" s="4">
        <v>84</v>
      </c>
      <c r="C257" t="s" s="4">
        <v>955</v>
      </c>
      <c r="D257" t="s" s="4">
        <v>956</v>
      </c>
      <c r="E257" t="s" s="4">
        <v>87</v>
      </c>
      <c r="F257" t="s" s="4">
        <v>88</v>
      </c>
      <c r="G257" t="s" s="4">
        <v>1118</v>
      </c>
      <c r="H257" t="s" s="4">
        <v>1118</v>
      </c>
      <c r="I257" t="s" s="4">
        <v>984</v>
      </c>
      <c r="J257" t="s" s="4">
        <v>930</v>
      </c>
      <c r="K257" t="s" s="4">
        <v>354</v>
      </c>
      <c r="L257" t="s" s="4">
        <v>440</v>
      </c>
      <c r="M257" t="s" s="4">
        <v>94</v>
      </c>
      <c r="N257" t="s" s="4">
        <v>959</v>
      </c>
      <c r="O257" t="s" s="4">
        <v>1114</v>
      </c>
      <c r="P257" t="s" s="4">
        <v>961</v>
      </c>
      <c r="Q257" t="s" s="4">
        <v>1115</v>
      </c>
      <c r="R257" t="s" s="4">
        <v>961</v>
      </c>
      <c r="S257" t="s" s="4">
        <v>1119</v>
      </c>
      <c r="T257" t="s" s="4">
        <v>1119</v>
      </c>
      <c r="U257" t="s" s="4">
        <v>1119</v>
      </c>
      <c r="V257" t="s" s="4">
        <v>1119</v>
      </c>
      <c r="W257" t="s" s="4">
        <v>1119</v>
      </c>
      <c r="X257" t="s" s="4">
        <v>1119</v>
      </c>
      <c r="Y257" t="s" s="4">
        <v>1119</v>
      </c>
      <c r="Z257" t="s" s="4">
        <v>1119</v>
      </c>
      <c r="AA257" t="s" s="4">
        <v>1119</v>
      </c>
      <c r="AB257" t="s" s="4">
        <v>1119</v>
      </c>
      <c r="AC257" t="s" s="4">
        <v>1119</v>
      </c>
      <c r="AD257" t="s" s="4">
        <v>1119</v>
      </c>
      <c r="AE257" t="s" s="4">
        <v>1119</v>
      </c>
      <c r="AF257" t="s" s="4">
        <v>964</v>
      </c>
      <c r="AG257" t="s" s="4">
        <v>965</v>
      </c>
      <c r="AH257" t="s" s="4">
        <v>956</v>
      </c>
      <c r="AI257" t="s" s="4">
        <v>102</v>
      </c>
    </row>
    <row r="258" ht="45.0" customHeight="true">
      <c r="A258" t="s" s="4">
        <v>1120</v>
      </c>
      <c r="B258" t="s" s="4">
        <v>84</v>
      </c>
      <c r="C258" t="s" s="4">
        <v>955</v>
      </c>
      <c r="D258" t="s" s="4">
        <v>956</v>
      </c>
      <c r="E258" t="s" s="4">
        <v>87</v>
      </c>
      <c r="F258" t="s" s="4">
        <v>116</v>
      </c>
      <c r="G258" t="s" s="4">
        <v>1121</v>
      </c>
      <c r="H258" t="s" s="4">
        <v>1121</v>
      </c>
      <c r="I258" t="s" s="4">
        <v>958</v>
      </c>
      <c r="J258" t="s" s="4">
        <v>331</v>
      </c>
      <c r="K258" t="s" s="4">
        <v>896</v>
      </c>
      <c r="L258" t="s" s="4">
        <v>897</v>
      </c>
      <c r="M258" t="s" s="4">
        <v>107</v>
      </c>
      <c r="N258" t="s" s="4">
        <v>959</v>
      </c>
      <c r="O258" t="s" s="4">
        <v>1044</v>
      </c>
      <c r="P258" t="s" s="4">
        <v>961</v>
      </c>
      <c r="Q258" t="s" s="4">
        <v>1045</v>
      </c>
      <c r="R258" t="s" s="4">
        <v>961</v>
      </c>
      <c r="S258" t="s" s="4">
        <v>1122</v>
      </c>
      <c r="T258" t="s" s="4">
        <v>1122</v>
      </c>
      <c r="U258" t="s" s="4">
        <v>1122</v>
      </c>
      <c r="V258" t="s" s="4">
        <v>1122</v>
      </c>
      <c r="W258" t="s" s="4">
        <v>1122</v>
      </c>
      <c r="X258" t="s" s="4">
        <v>1122</v>
      </c>
      <c r="Y258" t="s" s="4">
        <v>1122</v>
      </c>
      <c r="Z258" t="s" s="4">
        <v>1122</v>
      </c>
      <c r="AA258" t="s" s="4">
        <v>1122</v>
      </c>
      <c r="AB258" t="s" s="4">
        <v>1122</v>
      </c>
      <c r="AC258" t="s" s="4">
        <v>1122</v>
      </c>
      <c r="AD258" t="s" s="4">
        <v>1122</v>
      </c>
      <c r="AE258" t="s" s="4">
        <v>1122</v>
      </c>
      <c r="AF258" t="s" s="4">
        <v>964</v>
      </c>
      <c r="AG258" t="s" s="4">
        <v>965</v>
      </c>
      <c r="AH258" t="s" s="4">
        <v>956</v>
      </c>
      <c r="AI258" t="s" s="4">
        <v>102</v>
      </c>
    </row>
    <row r="259" ht="45.0" customHeight="true">
      <c r="A259" t="s" s="4">
        <v>1123</v>
      </c>
      <c r="B259" t="s" s="4">
        <v>84</v>
      </c>
      <c r="C259" t="s" s="4">
        <v>955</v>
      </c>
      <c r="D259" t="s" s="4">
        <v>956</v>
      </c>
      <c r="E259" t="s" s="4">
        <v>87</v>
      </c>
      <c r="F259" t="s" s="4">
        <v>116</v>
      </c>
      <c r="G259" t="s" s="4">
        <v>1124</v>
      </c>
      <c r="H259" t="s" s="4">
        <v>1124</v>
      </c>
      <c r="I259" t="s" s="4">
        <v>1021</v>
      </c>
      <c r="J259" t="s" s="4">
        <v>582</v>
      </c>
      <c r="K259" t="s" s="4">
        <v>583</v>
      </c>
      <c r="L259" t="s" s="4">
        <v>584</v>
      </c>
      <c r="M259" t="s" s="4">
        <v>94</v>
      </c>
      <c r="N259" t="s" s="4">
        <v>959</v>
      </c>
      <c r="O259" t="s" s="4">
        <v>1044</v>
      </c>
      <c r="P259" t="s" s="4">
        <v>961</v>
      </c>
      <c r="Q259" t="s" s="4">
        <v>1045</v>
      </c>
      <c r="R259" t="s" s="4">
        <v>961</v>
      </c>
      <c r="S259" t="s" s="4">
        <v>1125</v>
      </c>
      <c r="T259" t="s" s="4">
        <v>1125</v>
      </c>
      <c r="U259" t="s" s="4">
        <v>1125</v>
      </c>
      <c r="V259" t="s" s="4">
        <v>1125</v>
      </c>
      <c r="W259" t="s" s="4">
        <v>1125</v>
      </c>
      <c r="X259" t="s" s="4">
        <v>1125</v>
      </c>
      <c r="Y259" t="s" s="4">
        <v>1125</v>
      </c>
      <c r="Z259" t="s" s="4">
        <v>1125</v>
      </c>
      <c r="AA259" t="s" s="4">
        <v>1125</v>
      </c>
      <c r="AB259" t="s" s="4">
        <v>1125</v>
      </c>
      <c r="AC259" t="s" s="4">
        <v>1125</v>
      </c>
      <c r="AD259" t="s" s="4">
        <v>1125</v>
      </c>
      <c r="AE259" t="s" s="4">
        <v>1125</v>
      </c>
      <c r="AF259" t="s" s="4">
        <v>964</v>
      </c>
      <c r="AG259" t="s" s="4">
        <v>965</v>
      </c>
      <c r="AH259" t="s" s="4">
        <v>956</v>
      </c>
      <c r="AI259" t="s" s="4">
        <v>102</v>
      </c>
    </row>
    <row r="260" ht="45.0" customHeight="true">
      <c r="A260" t="s" s="4">
        <v>1126</v>
      </c>
      <c r="B260" t="s" s="4">
        <v>84</v>
      </c>
      <c r="C260" t="s" s="4">
        <v>955</v>
      </c>
      <c r="D260" t="s" s="4">
        <v>956</v>
      </c>
      <c r="E260" t="s" s="4">
        <v>87</v>
      </c>
      <c r="F260" t="s" s="4">
        <v>116</v>
      </c>
      <c r="G260" t="s" s="4">
        <v>1127</v>
      </c>
      <c r="H260" t="s" s="4">
        <v>1127</v>
      </c>
      <c r="I260" t="s" s="4">
        <v>1021</v>
      </c>
      <c r="J260" t="s" s="4">
        <v>667</v>
      </c>
      <c r="K260" t="s" s="4">
        <v>668</v>
      </c>
      <c r="L260" t="s" s="4">
        <v>154</v>
      </c>
      <c r="M260" t="s" s="4">
        <v>107</v>
      </c>
      <c r="N260" t="s" s="4">
        <v>959</v>
      </c>
      <c r="O260" t="s" s="4">
        <v>1044</v>
      </c>
      <c r="P260" t="s" s="4">
        <v>961</v>
      </c>
      <c r="Q260" t="s" s="4">
        <v>1045</v>
      </c>
      <c r="R260" t="s" s="4">
        <v>961</v>
      </c>
      <c r="S260" t="s" s="4">
        <v>1128</v>
      </c>
      <c r="T260" t="s" s="4">
        <v>1128</v>
      </c>
      <c r="U260" t="s" s="4">
        <v>1128</v>
      </c>
      <c r="V260" t="s" s="4">
        <v>1128</v>
      </c>
      <c r="W260" t="s" s="4">
        <v>1128</v>
      </c>
      <c r="X260" t="s" s="4">
        <v>1128</v>
      </c>
      <c r="Y260" t="s" s="4">
        <v>1128</v>
      </c>
      <c r="Z260" t="s" s="4">
        <v>1128</v>
      </c>
      <c r="AA260" t="s" s="4">
        <v>1128</v>
      </c>
      <c r="AB260" t="s" s="4">
        <v>1128</v>
      </c>
      <c r="AC260" t="s" s="4">
        <v>1128</v>
      </c>
      <c r="AD260" t="s" s="4">
        <v>1128</v>
      </c>
      <c r="AE260" t="s" s="4">
        <v>1128</v>
      </c>
      <c r="AF260" t="s" s="4">
        <v>964</v>
      </c>
      <c r="AG260" t="s" s="4">
        <v>965</v>
      </c>
      <c r="AH260" t="s" s="4">
        <v>956</v>
      </c>
      <c r="AI260" t="s" s="4">
        <v>102</v>
      </c>
    </row>
    <row r="261" ht="45.0" customHeight="true">
      <c r="A261" t="s" s="4">
        <v>1129</v>
      </c>
      <c r="B261" t="s" s="4">
        <v>84</v>
      </c>
      <c r="C261" t="s" s="4">
        <v>955</v>
      </c>
      <c r="D261" t="s" s="4">
        <v>956</v>
      </c>
      <c r="E261" t="s" s="4">
        <v>87</v>
      </c>
      <c r="F261" t="s" s="4">
        <v>116</v>
      </c>
      <c r="G261" t="s" s="4">
        <v>1130</v>
      </c>
      <c r="H261" t="s" s="4">
        <v>1130</v>
      </c>
      <c r="I261" t="s" s="4">
        <v>1021</v>
      </c>
      <c r="J261" t="s" s="4">
        <v>597</v>
      </c>
      <c r="K261" t="s" s="4">
        <v>285</v>
      </c>
      <c r="L261" t="s" s="4">
        <v>598</v>
      </c>
      <c r="M261" t="s" s="4">
        <v>107</v>
      </c>
      <c r="N261" t="s" s="4">
        <v>959</v>
      </c>
      <c r="O261" t="s" s="4">
        <v>1044</v>
      </c>
      <c r="P261" t="s" s="4">
        <v>961</v>
      </c>
      <c r="Q261" t="s" s="4">
        <v>1045</v>
      </c>
      <c r="R261" t="s" s="4">
        <v>961</v>
      </c>
      <c r="S261" t="s" s="4">
        <v>1131</v>
      </c>
      <c r="T261" t="s" s="4">
        <v>1131</v>
      </c>
      <c r="U261" t="s" s="4">
        <v>1131</v>
      </c>
      <c r="V261" t="s" s="4">
        <v>1131</v>
      </c>
      <c r="W261" t="s" s="4">
        <v>1131</v>
      </c>
      <c r="X261" t="s" s="4">
        <v>1131</v>
      </c>
      <c r="Y261" t="s" s="4">
        <v>1131</v>
      </c>
      <c r="Z261" t="s" s="4">
        <v>1131</v>
      </c>
      <c r="AA261" t="s" s="4">
        <v>1131</v>
      </c>
      <c r="AB261" t="s" s="4">
        <v>1131</v>
      </c>
      <c r="AC261" t="s" s="4">
        <v>1131</v>
      </c>
      <c r="AD261" t="s" s="4">
        <v>1131</v>
      </c>
      <c r="AE261" t="s" s="4">
        <v>1131</v>
      </c>
      <c r="AF261" t="s" s="4">
        <v>964</v>
      </c>
      <c r="AG261" t="s" s="4">
        <v>965</v>
      </c>
      <c r="AH261" t="s" s="4">
        <v>956</v>
      </c>
      <c r="AI261" t="s" s="4">
        <v>102</v>
      </c>
    </row>
    <row r="262" ht="45.0" customHeight="true">
      <c r="A262" t="s" s="4">
        <v>1132</v>
      </c>
      <c r="B262" t="s" s="4">
        <v>84</v>
      </c>
      <c r="C262" t="s" s="4">
        <v>955</v>
      </c>
      <c r="D262" t="s" s="4">
        <v>956</v>
      </c>
      <c r="E262" t="s" s="4">
        <v>87</v>
      </c>
      <c r="F262" t="s" s="4">
        <v>116</v>
      </c>
      <c r="G262" t="s" s="4">
        <v>1133</v>
      </c>
      <c r="H262" t="s" s="4">
        <v>1133</v>
      </c>
      <c r="I262" t="s" s="4">
        <v>958</v>
      </c>
      <c r="J262" t="s" s="4">
        <v>556</v>
      </c>
      <c r="K262" t="s" s="4">
        <v>557</v>
      </c>
      <c r="L262" t="s" s="4">
        <v>350</v>
      </c>
      <c r="M262" t="s" s="4">
        <v>94</v>
      </c>
      <c r="N262" t="s" s="4">
        <v>959</v>
      </c>
      <c r="O262" t="s" s="4">
        <v>1044</v>
      </c>
      <c r="P262" t="s" s="4">
        <v>961</v>
      </c>
      <c r="Q262" t="s" s="4">
        <v>1045</v>
      </c>
      <c r="R262" t="s" s="4">
        <v>961</v>
      </c>
      <c r="S262" t="s" s="4">
        <v>1134</v>
      </c>
      <c r="T262" t="s" s="4">
        <v>1134</v>
      </c>
      <c r="U262" t="s" s="4">
        <v>1134</v>
      </c>
      <c r="V262" t="s" s="4">
        <v>1134</v>
      </c>
      <c r="W262" t="s" s="4">
        <v>1134</v>
      </c>
      <c r="X262" t="s" s="4">
        <v>1134</v>
      </c>
      <c r="Y262" t="s" s="4">
        <v>1134</v>
      </c>
      <c r="Z262" t="s" s="4">
        <v>1134</v>
      </c>
      <c r="AA262" t="s" s="4">
        <v>1134</v>
      </c>
      <c r="AB262" t="s" s="4">
        <v>1134</v>
      </c>
      <c r="AC262" t="s" s="4">
        <v>1134</v>
      </c>
      <c r="AD262" t="s" s="4">
        <v>1134</v>
      </c>
      <c r="AE262" t="s" s="4">
        <v>1134</v>
      </c>
      <c r="AF262" t="s" s="4">
        <v>964</v>
      </c>
      <c r="AG262" t="s" s="4">
        <v>965</v>
      </c>
      <c r="AH262" t="s" s="4">
        <v>956</v>
      </c>
      <c r="AI262" t="s" s="4">
        <v>102</v>
      </c>
    </row>
    <row r="263" ht="45.0" customHeight="true">
      <c r="A263" t="s" s="4">
        <v>1135</v>
      </c>
      <c r="B263" t="s" s="4">
        <v>84</v>
      </c>
      <c r="C263" t="s" s="4">
        <v>955</v>
      </c>
      <c r="D263" t="s" s="4">
        <v>956</v>
      </c>
      <c r="E263" t="s" s="4">
        <v>87</v>
      </c>
      <c r="F263" t="s" s="4">
        <v>88</v>
      </c>
      <c r="G263" t="s" s="4">
        <v>1136</v>
      </c>
      <c r="H263" t="s" s="4">
        <v>1136</v>
      </c>
      <c r="I263" t="s" s="4">
        <v>984</v>
      </c>
      <c r="J263" t="s" s="4">
        <v>719</v>
      </c>
      <c r="K263" t="s" s="4">
        <v>254</v>
      </c>
      <c r="L263" t="s" s="4">
        <v>237</v>
      </c>
      <c r="M263" t="s" s="4">
        <v>107</v>
      </c>
      <c r="N263" t="s" s="4">
        <v>959</v>
      </c>
      <c r="O263" t="s" s="4">
        <v>1114</v>
      </c>
      <c r="P263" t="s" s="4">
        <v>961</v>
      </c>
      <c r="Q263" t="s" s="4">
        <v>1115</v>
      </c>
      <c r="R263" t="s" s="4">
        <v>961</v>
      </c>
      <c r="S263" t="s" s="4">
        <v>1137</v>
      </c>
      <c r="T263" t="s" s="4">
        <v>1137</v>
      </c>
      <c r="U263" t="s" s="4">
        <v>1137</v>
      </c>
      <c r="V263" t="s" s="4">
        <v>1137</v>
      </c>
      <c r="W263" t="s" s="4">
        <v>1137</v>
      </c>
      <c r="X263" t="s" s="4">
        <v>1137</v>
      </c>
      <c r="Y263" t="s" s="4">
        <v>1137</v>
      </c>
      <c r="Z263" t="s" s="4">
        <v>1137</v>
      </c>
      <c r="AA263" t="s" s="4">
        <v>1137</v>
      </c>
      <c r="AB263" t="s" s="4">
        <v>1137</v>
      </c>
      <c r="AC263" t="s" s="4">
        <v>1137</v>
      </c>
      <c r="AD263" t="s" s="4">
        <v>1137</v>
      </c>
      <c r="AE263" t="s" s="4">
        <v>1137</v>
      </c>
      <c r="AF263" t="s" s="4">
        <v>964</v>
      </c>
      <c r="AG263" t="s" s="4">
        <v>965</v>
      </c>
      <c r="AH263" t="s" s="4">
        <v>956</v>
      </c>
      <c r="AI263" t="s" s="4">
        <v>102</v>
      </c>
    </row>
    <row r="264" ht="45.0" customHeight="true">
      <c r="A264" t="s" s="4">
        <v>1138</v>
      </c>
      <c r="B264" t="s" s="4">
        <v>84</v>
      </c>
      <c r="C264" t="s" s="4">
        <v>955</v>
      </c>
      <c r="D264" t="s" s="4">
        <v>956</v>
      </c>
      <c r="E264" t="s" s="4">
        <v>87</v>
      </c>
      <c r="F264" t="s" s="4">
        <v>88</v>
      </c>
      <c r="G264" t="s" s="4">
        <v>1139</v>
      </c>
      <c r="H264" t="s" s="4">
        <v>1139</v>
      </c>
      <c r="I264" t="s" s="4">
        <v>984</v>
      </c>
      <c r="J264" t="s" s="4">
        <v>824</v>
      </c>
      <c r="K264" t="s" s="4">
        <v>254</v>
      </c>
      <c r="L264" t="s" s="4">
        <v>92</v>
      </c>
      <c r="M264" t="s" s="4">
        <v>107</v>
      </c>
      <c r="N264" t="s" s="4">
        <v>959</v>
      </c>
      <c r="O264" t="s" s="4">
        <v>1114</v>
      </c>
      <c r="P264" t="s" s="4">
        <v>961</v>
      </c>
      <c r="Q264" t="s" s="4">
        <v>1115</v>
      </c>
      <c r="R264" t="s" s="4">
        <v>961</v>
      </c>
      <c r="S264" t="s" s="4">
        <v>1140</v>
      </c>
      <c r="T264" t="s" s="4">
        <v>1140</v>
      </c>
      <c r="U264" t="s" s="4">
        <v>1140</v>
      </c>
      <c r="V264" t="s" s="4">
        <v>1140</v>
      </c>
      <c r="W264" t="s" s="4">
        <v>1140</v>
      </c>
      <c r="X264" t="s" s="4">
        <v>1140</v>
      </c>
      <c r="Y264" t="s" s="4">
        <v>1140</v>
      </c>
      <c r="Z264" t="s" s="4">
        <v>1140</v>
      </c>
      <c r="AA264" t="s" s="4">
        <v>1140</v>
      </c>
      <c r="AB264" t="s" s="4">
        <v>1140</v>
      </c>
      <c r="AC264" t="s" s="4">
        <v>1140</v>
      </c>
      <c r="AD264" t="s" s="4">
        <v>1140</v>
      </c>
      <c r="AE264" t="s" s="4">
        <v>1140</v>
      </c>
      <c r="AF264" t="s" s="4">
        <v>964</v>
      </c>
      <c r="AG264" t="s" s="4">
        <v>965</v>
      </c>
      <c r="AH264" t="s" s="4">
        <v>956</v>
      </c>
      <c r="AI264" t="s" s="4">
        <v>102</v>
      </c>
    </row>
    <row r="265" ht="45.0" customHeight="true">
      <c r="A265" t="s" s="4">
        <v>1141</v>
      </c>
      <c r="B265" t="s" s="4">
        <v>84</v>
      </c>
      <c r="C265" t="s" s="4">
        <v>955</v>
      </c>
      <c r="D265" t="s" s="4">
        <v>956</v>
      </c>
      <c r="E265" t="s" s="4">
        <v>87</v>
      </c>
      <c r="F265" t="s" s="4">
        <v>88</v>
      </c>
      <c r="G265" t="s" s="4">
        <v>1142</v>
      </c>
      <c r="H265" t="s" s="4">
        <v>1142</v>
      </c>
      <c r="I265" t="s" s="4">
        <v>984</v>
      </c>
      <c r="J265" t="s" s="4">
        <v>933</v>
      </c>
      <c r="K265" t="s" s="4">
        <v>934</v>
      </c>
      <c r="L265" t="s" s="4">
        <v>399</v>
      </c>
      <c r="M265" t="s" s="4">
        <v>94</v>
      </c>
      <c r="N265" t="s" s="4">
        <v>959</v>
      </c>
      <c r="O265" t="s" s="4">
        <v>1114</v>
      </c>
      <c r="P265" t="s" s="4">
        <v>961</v>
      </c>
      <c r="Q265" t="s" s="4">
        <v>1115</v>
      </c>
      <c r="R265" t="s" s="4">
        <v>961</v>
      </c>
      <c r="S265" t="s" s="4">
        <v>1143</v>
      </c>
      <c r="T265" t="s" s="4">
        <v>1143</v>
      </c>
      <c r="U265" t="s" s="4">
        <v>1143</v>
      </c>
      <c r="V265" t="s" s="4">
        <v>1143</v>
      </c>
      <c r="W265" t="s" s="4">
        <v>1143</v>
      </c>
      <c r="X265" t="s" s="4">
        <v>1143</v>
      </c>
      <c r="Y265" t="s" s="4">
        <v>1143</v>
      </c>
      <c r="Z265" t="s" s="4">
        <v>1143</v>
      </c>
      <c r="AA265" t="s" s="4">
        <v>1143</v>
      </c>
      <c r="AB265" t="s" s="4">
        <v>1143</v>
      </c>
      <c r="AC265" t="s" s="4">
        <v>1143</v>
      </c>
      <c r="AD265" t="s" s="4">
        <v>1143</v>
      </c>
      <c r="AE265" t="s" s="4">
        <v>1143</v>
      </c>
      <c r="AF265" t="s" s="4">
        <v>964</v>
      </c>
      <c r="AG265" t="s" s="4">
        <v>965</v>
      </c>
      <c r="AH265" t="s" s="4">
        <v>956</v>
      </c>
      <c r="AI265" t="s" s="4">
        <v>102</v>
      </c>
    </row>
    <row r="266" ht="45.0" customHeight="true">
      <c r="A266" t="s" s="4">
        <v>1144</v>
      </c>
      <c r="B266" t="s" s="4">
        <v>84</v>
      </c>
      <c r="C266" t="s" s="4">
        <v>955</v>
      </c>
      <c r="D266" t="s" s="4">
        <v>956</v>
      </c>
      <c r="E266" t="s" s="4">
        <v>87</v>
      </c>
      <c r="F266" t="s" s="4">
        <v>88</v>
      </c>
      <c r="G266" t="s" s="4">
        <v>1145</v>
      </c>
      <c r="H266" t="s" s="4">
        <v>1145</v>
      </c>
      <c r="I266" t="s" s="4">
        <v>984</v>
      </c>
      <c r="J266" t="s" s="4">
        <v>1146</v>
      </c>
      <c r="K266" t="s" s="4">
        <v>92</v>
      </c>
      <c r="L266" t="s" s="4">
        <v>93</v>
      </c>
      <c r="M266" t="s" s="4">
        <v>94</v>
      </c>
      <c r="N266" t="s" s="4">
        <v>959</v>
      </c>
      <c r="O266" t="s" s="4">
        <v>1114</v>
      </c>
      <c r="P266" t="s" s="4">
        <v>961</v>
      </c>
      <c r="Q266" t="s" s="4">
        <v>1115</v>
      </c>
      <c r="R266" t="s" s="4">
        <v>961</v>
      </c>
      <c r="S266" t="s" s="4">
        <v>1147</v>
      </c>
      <c r="T266" t="s" s="4">
        <v>1147</v>
      </c>
      <c r="U266" t="s" s="4">
        <v>1147</v>
      </c>
      <c r="V266" t="s" s="4">
        <v>1147</v>
      </c>
      <c r="W266" t="s" s="4">
        <v>1147</v>
      </c>
      <c r="X266" t="s" s="4">
        <v>1147</v>
      </c>
      <c r="Y266" t="s" s="4">
        <v>1147</v>
      </c>
      <c r="Z266" t="s" s="4">
        <v>1147</v>
      </c>
      <c r="AA266" t="s" s="4">
        <v>1147</v>
      </c>
      <c r="AB266" t="s" s="4">
        <v>1147</v>
      </c>
      <c r="AC266" t="s" s="4">
        <v>1147</v>
      </c>
      <c r="AD266" t="s" s="4">
        <v>1147</v>
      </c>
      <c r="AE266" t="s" s="4">
        <v>1147</v>
      </c>
      <c r="AF266" t="s" s="4">
        <v>964</v>
      </c>
      <c r="AG266" t="s" s="4">
        <v>965</v>
      </c>
      <c r="AH266" t="s" s="4">
        <v>956</v>
      </c>
      <c r="AI266" t="s" s="4">
        <v>102</v>
      </c>
    </row>
    <row r="267" ht="45.0" customHeight="true">
      <c r="A267" t="s" s="4">
        <v>1148</v>
      </c>
      <c r="B267" t="s" s="4">
        <v>84</v>
      </c>
      <c r="C267" t="s" s="4">
        <v>955</v>
      </c>
      <c r="D267" t="s" s="4">
        <v>956</v>
      </c>
      <c r="E267" t="s" s="4">
        <v>87</v>
      </c>
      <c r="F267" t="s" s="4">
        <v>88</v>
      </c>
      <c r="G267" t="s" s="4">
        <v>1149</v>
      </c>
      <c r="H267" t="s" s="4">
        <v>1149</v>
      </c>
      <c r="I267" t="s" s="4">
        <v>984</v>
      </c>
      <c r="J267" t="s" s="4">
        <v>104</v>
      </c>
      <c r="K267" t="s" s="4">
        <v>105</v>
      </c>
      <c r="L267" t="s" s="4">
        <v>106</v>
      </c>
      <c r="M267" t="s" s="4">
        <v>107</v>
      </c>
      <c r="N267" t="s" s="4">
        <v>959</v>
      </c>
      <c r="O267" t="s" s="4">
        <v>1114</v>
      </c>
      <c r="P267" t="s" s="4">
        <v>961</v>
      </c>
      <c r="Q267" t="s" s="4">
        <v>1115</v>
      </c>
      <c r="R267" t="s" s="4">
        <v>961</v>
      </c>
      <c r="S267" t="s" s="4">
        <v>1150</v>
      </c>
      <c r="T267" t="s" s="4">
        <v>1150</v>
      </c>
      <c r="U267" t="s" s="4">
        <v>1150</v>
      </c>
      <c r="V267" t="s" s="4">
        <v>1150</v>
      </c>
      <c r="W267" t="s" s="4">
        <v>1150</v>
      </c>
      <c r="X267" t="s" s="4">
        <v>1150</v>
      </c>
      <c r="Y267" t="s" s="4">
        <v>1150</v>
      </c>
      <c r="Z267" t="s" s="4">
        <v>1150</v>
      </c>
      <c r="AA267" t="s" s="4">
        <v>1150</v>
      </c>
      <c r="AB267" t="s" s="4">
        <v>1150</v>
      </c>
      <c r="AC267" t="s" s="4">
        <v>1150</v>
      </c>
      <c r="AD267" t="s" s="4">
        <v>1150</v>
      </c>
      <c r="AE267" t="s" s="4">
        <v>1150</v>
      </c>
      <c r="AF267" t="s" s="4">
        <v>964</v>
      </c>
      <c r="AG267" t="s" s="4">
        <v>965</v>
      </c>
      <c r="AH267" t="s" s="4">
        <v>956</v>
      </c>
      <c r="AI267" t="s" s="4">
        <v>102</v>
      </c>
    </row>
    <row r="268" ht="45.0" customHeight="true">
      <c r="A268" t="s" s="4">
        <v>1151</v>
      </c>
      <c r="B268" t="s" s="4">
        <v>84</v>
      </c>
      <c r="C268" t="s" s="4">
        <v>955</v>
      </c>
      <c r="D268" t="s" s="4">
        <v>956</v>
      </c>
      <c r="E268" t="s" s="4">
        <v>87</v>
      </c>
      <c r="F268" t="s" s="4">
        <v>88</v>
      </c>
      <c r="G268" t="s" s="4">
        <v>1152</v>
      </c>
      <c r="H268" t="s" s="4">
        <v>1152</v>
      </c>
      <c r="I268" t="s" s="4">
        <v>984</v>
      </c>
      <c r="J268" t="s" s="4">
        <v>111</v>
      </c>
      <c r="K268" t="s" s="4">
        <v>112</v>
      </c>
      <c r="L268" t="s" s="4">
        <v>113</v>
      </c>
      <c r="M268" t="s" s="4">
        <v>94</v>
      </c>
      <c r="N268" t="s" s="4">
        <v>959</v>
      </c>
      <c r="O268" t="s" s="4">
        <v>1114</v>
      </c>
      <c r="P268" t="s" s="4">
        <v>961</v>
      </c>
      <c r="Q268" t="s" s="4">
        <v>1115</v>
      </c>
      <c r="R268" t="s" s="4">
        <v>961</v>
      </c>
      <c r="S268" t="s" s="4">
        <v>1153</v>
      </c>
      <c r="T268" t="s" s="4">
        <v>1153</v>
      </c>
      <c r="U268" t="s" s="4">
        <v>1153</v>
      </c>
      <c r="V268" t="s" s="4">
        <v>1153</v>
      </c>
      <c r="W268" t="s" s="4">
        <v>1153</v>
      </c>
      <c r="X268" t="s" s="4">
        <v>1153</v>
      </c>
      <c r="Y268" t="s" s="4">
        <v>1153</v>
      </c>
      <c r="Z268" t="s" s="4">
        <v>1153</v>
      </c>
      <c r="AA268" t="s" s="4">
        <v>1153</v>
      </c>
      <c r="AB268" t="s" s="4">
        <v>1153</v>
      </c>
      <c r="AC268" t="s" s="4">
        <v>1153</v>
      </c>
      <c r="AD268" t="s" s="4">
        <v>1153</v>
      </c>
      <c r="AE268" t="s" s="4">
        <v>1153</v>
      </c>
      <c r="AF268" t="s" s="4">
        <v>964</v>
      </c>
      <c r="AG268" t="s" s="4">
        <v>965</v>
      </c>
      <c r="AH268" t="s" s="4">
        <v>956</v>
      </c>
      <c r="AI268" t="s" s="4">
        <v>102</v>
      </c>
    </row>
    <row r="269" ht="45.0" customHeight="true">
      <c r="A269" t="s" s="4">
        <v>1154</v>
      </c>
      <c r="B269" t="s" s="4">
        <v>84</v>
      </c>
      <c r="C269" t="s" s="4">
        <v>955</v>
      </c>
      <c r="D269" t="s" s="4">
        <v>956</v>
      </c>
      <c r="E269" t="s" s="4">
        <v>87</v>
      </c>
      <c r="F269" t="s" s="4">
        <v>116</v>
      </c>
      <c r="G269" t="s" s="4">
        <v>1155</v>
      </c>
      <c r="H269" t="s" s="4">
        <v>1155</v>
      </c>
      <c r="I269" t="s" s="4">
        <v>958</v>
      </c>
      <c r="J269" t="s" s="4">
        <v>487</v>
      </c>
      <c r="K269" t="s" s="4">
        <v>488</v>
      </c>
      <c r="L269" t="s" s="4">
        <v>489</v>
      </c>
      <c r="M269" t="s" s="4">
        <v>107</v>
      </c>
      <c r="N269" t="s" s="4">
        <v>959</v>
      </c>
      <c r="O269" t="s" s="4">
        <v>1044</v>
      </c>
      <c r="P269" t="s" s="4">
        <v>961</v>
      </c>
      <c r="Q269" t="s" s="4">
        <v>1045</v>
      </c>
      <c r="R269" t="s" s="4">
        <v>961</v>
      </c>
      <c r="S269" t="s" s="4">
        <v>1156</v>
      </c>
      <c r="T269" t="s" s="4">
        <v>1156</v>
      </c>
      <c r="U269" t="s" s="4">
        <v>1156</v>
      </c>
      <c r="V269" t="s" s="4">
        <v>1156</v>
      </c>
      <c r="W269" t="s" s="4">
        <v>1156</v>
      </c>
      <c r="X269" t="s" s="4">
        <v>1156</v>
      </c>
      <c r="Y269" t="s" s="4">
        <v>1156</v>
      </c>
      <c r="Z269" t="s" s="4">
        <v>1156</v>
      </c>
      <c r="AA269" t="s" s="4">
        <v>1156</v>
      </c>
      <c r="AB269" t="s" s="4">
        <v>1156</v>
      </c>
      <c r="AC269" t="s" s="4">
        <v>1156</v>
      </c>
      <c r="AD269" t="s" s="4">
        <v>1156</v>
      </c>
      <c r="AE269" t="s" s="4">
        <v>1156</v>
      </c>
      <c r="AF269" t="s" s="4">
        <v>964</v>
      </c>
      <c r="AG269" t="s" s="4">
        <v>965</v>
      </c>
      <c r="AH269" t="s" s="4">
        <v>956</v>
      </c>
      <c r="AI269" t="s" s="4">
        <v>102</v>
      </c>
    </row>
    <row r="270" ht="45.0" customHeight="true">
      <c r="A270" t="s" s="4">
        <v>1157</v>
      </c>
      <c r="B270" t="s" s="4">
        <v>84</v>
      </c>
      <c r="C270" t="s" s="4">
        <v>955</v>
      </c>
      <c r="D270" t="s" s="4">
        <v>956</v>
      </c>
      <c r="E270" t="s" s="4">
        <v>87</v>
      </c>
      <c r="F270" t="s" s="4">
        <v>116</v>
      </c>
      <c r="G270" t="s" s="4">
        <v>1158</v>
      </c>
      <c r="H270" t="s" s="4">
        <v>1158</v>
      </c>
      <c r="I270" t="s" s="4">
        <v>958</v>
      </c>
      <c r="J270" t="s" s="4">
        <v>477</v>
      </c>
      <c r="K270" t="s" s="4">
        <v>478</v>
      </c>
      <c r="L270" t="s" s="4">
        <v>479</v>
      </c>
      <c r="M270" t="s" s="4">
        <v>107</v>
      </c>
      <c r="N270" t="s" s="4">
        <v>959</v>
      </c>
      <c r="O270" t="s" s="4">
        <v>1044</v>
      </c>
      <c r="P270" t="s" s="4">
        <v>961</v>
      </c>
      <c r="Q270" t="s" s="4">
        <v>1045</v>
      </c>
      <c r="R270" t="s" s="4">
        <v>961</v>
      </c>
      <c r="S270" t="s" s="4">
        <v>1159</v>
      </c>
      <c r="T270" t="s" s="4">
        <v>1159</v>
      </c>
      <c r="U270" t="s" s="4">
        <v>1159</v>
      </c>
      <c r="V270" t="s" s="4">
        <v>1159</v>
      </c>
      <c r="W270" t="s" s="4">
        <v>1159</v>
      </c>
      <c r="X270" t="s" s="4">
        <v>1159</v>
      </c>
      <c r="Y270" t="s" s="4">
        <v>1159</v>
      </c>
      <c r="Z270" t="s" s="4">
        <v>1159</v>
      </c>
      <c r="AA270" t="s" s="4">
        <v>1159</v>
      </c>
      <c r="AB270" t="s" s="4">
        <v>1159</v>
      </c>
      <c r="AC270" t="s" s="4">
        <v>1159</v>
      </c>
      <c r="AD270" t="s" s="4">
        <v>1159</v>
      </c>
      <c r="AE270" t="s" s="4">
        <v>1159</v>
      </c>
      <c r="AF270" t="s" s="4">
        <v>964</v>
      </c>
      <c r="AG270" t="s" s="4">
        <v>965</v>
      </c>
      <c r="AH270" t="s" s="4">
        <v>956</v>
      </c>
      <c r="AI270" t="s" s="4">
        <v>102</v>
      </c>
    </row>
    <row r="271" ht="45.0" customHeight="true">
      <c r="A271" t="s" s="4">
        <v>1160</v>
      </c>
      <c r="B271" t="s" s="4">
        <v>84</v>
      </c>
      <c r="C271" t="s" s="4">
        <v>955</v>
      </c>
      <c r="D271" t="s" s="4">
        <v>956</v>
      </c>
      <c r="E271" t="s" s="4">
        <v>87</v>
      </c>
      <c r="F271" t="s" s="4">
        <v>116</v>
      </c>
      <c r="G271" t="s" s="4">
        <v>1161</v>
      </c>
      <c r="H271" t="s" s="4">
        <v>1161</v>
      </c>
      <c r="I271" t="s" s="4">
        <v>984</v>
      </c>
      <c r="J271" t="s" s="4">
        <v>118</v>
      </c>
      <c r="K271" t="s" s="4">
        <v>119</v>
      </c>
      <c r="L271" t="s" s="4">
        <v>120</v>
      </c>
      <c r="M271" t="s" s="4">
        <v>107</v>
      </c>
      <c r="N271" t="s" s="4">
        <v>959</v>
      </c>
      <c r="O271" t="s" s="4">
        <v>1044</v>
      </c>
      <c r="P271" t="s" s="4">
        <v>961</v>
      </c>
      <c r="Q271" t="s" s="4">
        <v>1045</v>
      </c>
      <c r="R271" t="s" s="4">
        <v>961</v>
      </c>
      <c r="S271" t="s" s="4">
        <v>1162</v>
      </c>
      <c r="T271" t="s" s="4">
        <v>1162</v>
      </c>
      <c r="U271" t="s" s="4">
        <v>1162</v>
      </c>
      <c r="V271" t="s" s="4">
        <v>1162</v>
      </c>
      <c r="W271" t="s" s="4">
        <v>1162</v>
      </c>
      <c r="X271" t="s" s="4">
        <v>1162</v>
      </c>
      <c r="Y271" t="s" s="4">
        <v>1162</v>
      </c>
      <c r="Z271" t="s" s="4">
        <v>1162</v>
      </c>
      <c r="AA271" t="s" s="4">
        <v>1162</v>
      </c>
      <c r="AB271" t="s" s="4">
        <v>1162</v>
      </c>
      <c r="AC271" t="s" s="4">
        <v>1162</v>
      </c>
      <c r="AD271" t="s" s="4">
        <v>1162</v>
      </c>
      <c r="AE271" t="s" s="4">
        <v>1162</v>
      </c>
      <c r="AF271" t="s" s="4">
        <v>964</v>
      </c>
      <c r="AG271" t="s" s="4">
        <v>965</v>
      </c>
      <c r="AH271" t="s" s="4">
        <v>956</v>
      </c>
      <c r="AI271" t="s" s="4">
        <v>102</v>
      </c>
    </row>
    <row r="272" ht="45.0" customHeight="true">
      <c r="A272" t="s" s="4">
        <v>1163</v>
      </c>
      <c r="B272" t="s" s="4">
        <v>84</v>
      </c>
      <c r="C272" t="s" s="4">
        <v>955</v>
      </c>
      <c r="D272" t="s" s="4">
        <v>956</v>
      </c>
      <c r="E272" t="s" s="4">
        <v>87</v>
      </c>
      <c r="F272" t="s" s="4">
        <v>116</v>
      </c>
      <c r="G272" t="s" s="4">
        <v>1164</v>
      </c>
      <c r="H272" t="s" s="4">
        <v>1164</v>
      </c>
      <c r="I272" t="s" s="4">
        <v>984</v>
      </c>
      <c r="J272" t="s" s="4">
        <v>466</v>
      </c>
      <c r="K272" t="s" s="4">
        <v>317</v>
      </c>
      <c r="L272" t="s" s="4">
        <v>467</v>
      </c>
      <c r="M272" t="s" s="4">
        <v>107</v>
      </c>
      <c r="N272" t="s" s="4">
        <v>959</v>
      </c>
      <c r="O272" t="s" s="4">
        <v>1044</v>
      </c>
      <c r="P272" t="s" s="4">
        <v>961</v>
      </c>
      <c r="Q272" t="s" s="4">
        <v>1045</v>
      </c>
      <c r="R272" t="s" s="4">
        <v>961</v>
      </c>
      <c r="S272" t="s" s="4">
        <v>1165</v>
      </c>
      <c r="T272" t="s" s="4">
        <v>1165</v>
      </c>
      <c r="U272" t="s" s="4">
        <v>1165</v>
      </c>
      <c r="V272" t="s" s="4">
        <v>1165</v>
      </c>
      <c r="W272" t="s" s="4">
        <v>1165</v>
      </c>
      <c r="X272" t="s" s="4">
        <v>1165</v>
      </c>
      <c r="Y272" t="s" s="4">
        <v>1165</v>
      </c>
      <c r="Z272" t="s" s="4">
        <v>1165</v>
      </c>
      <c r="AA272" t="s" s="4">
        <v>1165</v>
      </c>
      <c r="AB272" t="s" s="4">
        <v>1165</v>
      </c>
      <c r="AC272" t="s" s="4">
        <v>1165</v>
      </c>
      <c r="AD272" t="s" s="4">
        <v>1165</v>
      </c>
      <c r="AE272" t="s" s="4">
        <v>1165</v>
      </c>
      <c r="AF272" t="s" s="4">
        <v>964</v>
      </c>
      <c r="AG272" t="s" s="4">
        <v>965</v>
      </c>
      <c r="AH272" t="s" s="4">
        <v>956</v>
      </c>
      <c r="AI272" t="s" s="4">
        <v>102</v>
      </c>
    </row>
    <row r="273" ht="45.0" customHeight="true">
      <c r="A273" t="s" s="4">
        <v>1166</v>
      </c>
      <c r="B273" t="s" s="4">
        <v>84</v>
      </c>
      <c r="C273" t="s" s="4">
        <v>955</v>
      </c>
      <c r="D273" t="s" s="4">
        <v>956</v>
      </c>
      <c r="E273" t="s" s="4">
        <v>87</v>
      </c>
      <c r="F273" t="s" s="4">
        <v>116</v>
      </c>
      <c r="G273" t="s" s="4">
        <v>1167</v>
      </c>
      <c r="H273" t="s" s="4">
        <v>1167</v>
      </c>
      <c r="I273" t="s" s="4">
        <v>984</v>
      </c>
      <c r="J273" t="s" s="4">
        <v>865</v>
      </c>
      <c r="K273" t="s" s="4">
        <v>454</v>
      </c>
      <c r="L273" t="s" s="4">
        <v>322</v>
      </c>
      <c r="M273" t="s" s="4">
        <v>94</v>
      </c>
      <c r="N273" t="s" s="4">
        <v>959</v>
      </c>
      <c r="O273" t="s" s="4">
        <v>1044</v>
      </c>
      <c r="P273" t="s" s="4">
        <v>961</v>
      </c>
      <c r="Q273" t="s" s="4">
        <v>1045</v>
      </c>
      <c r="R273" t="s" s="4">
        <v>961</v>
      </c>
      <c r="S273" t="s" s="4">
        <v>1168</v>
      </c>
      <c r="T273" t="s" s="4">
        <v>1168</v>
      </c>
      <c r="U273" t="s" s="4">
        <v>1168</v>
      </c>
      <c r="V273" t="s" s="4">
        <v>1168</v>
      </c>
      <c r="W273" t="s" s="4">
        <v>1168</v>
      </c>
      <c r="X273" t="s" s="4">
        <v>1168</v>
      </c>
      <c r="Y273" t="s" s="4">
        <v>1168</v>
      </c>
      <c r="Z273" t="s" s="4">
        <v>1168</v>
      </c>
      <c r="AA273" t="s" s="4">
        <v>1168</v>
      </c>
      <c r="AB273" t="s" s="4">
        <v>1168</v>
      </c>
      <c r="AC273" t="s" s="4">
        <v>1168</v>
      </c>
      <c r="AD273" t="s" s="4">
        <v>1168</v>
      </c>
      <c r="AE273" t="s" s="4">
        <v>1168</v>
      </c>
      <c r="AF273" t="s" s="4">
        <v>964</v>
      </c>
      <c r="AG273" t="s" s="4">
        <v>965</v>
      </c>
      <c r="AH273" t="s" s="4">
        <v>956</v>
      </c>
      <c r="AI273" t="s" s="4">
        <v>102</v>
      </c>
    </row>
    <row r="274" ht="45.0" customHeight="true">
      <c r="A274" t="s" s="4">
        <v>1169</v>
      </c>
      <c r="B274" t="s" s="4">
        <v>84</v>
      </c>
      <c r="C274" t="s" s="4">
        <v>955</v>
      </c>
      <c r="D274" t="s" s="4">
        <v>956</v>
      </c>
      <c r="E274" t="s" s="4">
        <v>87</v>
      </c>
      <c r="F274" t="s" s="4">
        <v>88</v>
      </c>
      <c r="G274" t="s" s="4">
        <v>1170</v>
      </c>
      <c r="H274" t="s" s="4">
        <v>1170</v>
      </c>
      <c r="I274" t="s" s="4">
        <v>984</v>
      </c>
      <c r="J274" t="s" s="4">
        <v>176</v>
      </c>
      <c r="K274" t="s" s="4">
        <v>177</v>
      </c>
      <c r="L274" t="s" s="4">
        <v>178</v>
      </c>
      <c r="M274" t="s" s="4">
        <v>107</v>
      </c>
      <c r="N274" t="s" s="4">
        <v>959</v>
      </c>
      <c r="O274" t="s" s="4">
        <v>1114</v>
      </c>
      <c r="P274" t="s" s="4">
        <v>961</v>
      </c>
      <c r="Q274" t="s" s="4">
        <v>1115</v>
      </c>
      <c r="R274" t="s" s="4">
        <v>961</v>
      </c>
      <c r="S274" t="s" s="4">
        <v>1171</v>
      </c>
      <c r="T274" t="s" s="4">
        <v>1171</v>
      </c>
      <c r="U274" t="s" s="4">
        <v>1171</v>
      </c>
      <c r="V274" t="s" s="4">
        <v>1171</v>
      </c>
      <c r="W274" t="s" s="4">
        <v>1171</v>
      </c>
      <c r="X274" t="s" s="4">
        <v>1171</v>
      </c>
      <c r="Y274" t="s" s="4">
        <v>1171</v>
      </c>
      <c r="Z274" t="s" s="4">
        <v>1171</v>
      </c>
      <c r="AA274" t="s" s="4">
        <v>1171</v>
      </c>
      <c r="AB274" t="s" s="4">
        <v>1171</v>
      </c>
      <c r="AC274" t="s" s="4">
        <v>1171</v>
      </c>
      <c r="AD274" t="s" s="4">
        <v>1171</v>
      </c>
      <c r="AE274" t="s" s="4">
        <v>1171</v>
      </c>
      <c r="AF274" t="s" s="4">
        <v>964</v>
      </c>
      <c r="AG274" t="s" s="4">
        <v>965</v>
      </c>
      <c r="AH274" t="s" s="4">
        <v>956</v>
      </c>
      <c r="AI274" t="s" s="4">
        <v>102</v>
      </c>
    </row>
    <row r="275" ht="45.0" customHeight="true">
      <c r="A275" t="s" s="4">
        <v>1172</v>
      </c>
      <c r="B275" t="s" s="4">
        <v>84</v>
      </c>
      <c r="C275" t="s" s="4">
        <v>955</v>
      </c>
      <c r="D275" t="s" s="4">
        <v>956</v>
      </c>
      <c r="E275" t="s" s="4">
        <v>87</v>
      </c>
      <c r="F275" t="s" s="4">
        <v>88</v>
      </c>
      <c r="G275" t="s" s="4">
        <v>1173</v>
      </c>
      <c r="H275" t="s" s="4">
        <v>1173</v>
      </c>
      <c r="I275" t="s" s="4">
        <v>984</v>
      </c>
      <c r="J275" t="s" s="4">
        <v>402</v>
      </c>
      <c r="K275" t="s" s="4">
        <v>403</v>
      </c>
      <c r="L275" t="s" s="4">
        <v>404</v>
      </c>
      <c r="M275" t="s" s="4">
        <v>107</v>
      </c>
      <c r="N275" t="s" s="4">
        <v>959</v>
      </c>
      <c r="O275" t="s" s="4">
        <v>1114</v>
      </c>
      <c r="P275" t="s" s="4">
        <v>961</v>
      </c>
      <c r="Q275" t="s" s="4">
        <v>1115</v>
      </c>
      <c r="R275" t="s" s="4">
        <v>961</v>
      </c>
      <c r="S275" t="s" s="4">
        <v>1174</v>
      </c>
      <c r="T275" t="s" s="4">
        <v>1174</v>
      </c>
      <c r="U275" t="s" s="4">
        <v>1174</v>
      </c>
      <c r="V275" t="s" s="4">
        <v>1174</v>
      </c>
      <c r="W275" t="s" s="4">
        <v>1174</v>
      </c>
      <c r="X275" t="s" s="4">
        <v>1174</v>
      </c>
      <c r="Y275" t="s" s="4">
        <v>1174</v>
      </c>
      <c r="Z275" t="s" s="4">
        <v>1174</v>
      </c>
      <c r="AA275" t="s" s="4">
        <v>1174</v>
      </c>
      <c r="AB275" t="s" s="4">
        <v>1174</v>
      </c>
      <c r="AC275" t="s" s="4">
        <v>1174</v>
      </c>
      <c r="AD275" t="s" s="4">
        <v>1174</v>
      </c>
      <c r="AE275" t="s" s="4">
        <v>1174</v>
      </c>
      <c r="AF275" t="s" s="4">
        <v>964</v>
      </c>
      <c r="AG275" t="s" s="4">
        <v>965</v>
      </c>
      <c r="AH275" t="s" s="4">
        <v>956</v>
      </c>
      <c r="AI275" t="s" s="4">
        <v>102</v>
      </c>
    </row>
    <row r="276" ht="45.0" customHeight="true">
      <c r="A276" t="s" s="4">
        <v>1175</v>
      </c>
      <c r="B276" t="s" s="4">
        <v>84</v>
      </c>
      <c r="C276" t="s" s="4">
        <v>955</v>
      </c>
      <c r="D276" t="s" s="4">
        <v>956</v>
      </c>
      <c r="E276" t="s" s="4">
        <v>87</v>
      </c>
      <c r="F276" t="s" s="4">
        <v>88</v>
      </c>
      <c r="G276" t="s" s="4">
        <v>1176</v>
      </c>
      <c r="H276" t="s" s="4">
        <v>1176</v>
      </c>
      <c r="I276" t="s" s="4">
        <v>984</v>
      </c>
      <c r="J276" t="s" s="4">
        <v>407</v>
      </c>
      <c r="K276" t="s" s="4">
        <v>408</v>
      </c>
      <c r="L276" t="s" s="4">
        <v>274</v>
      </c>
      <c r="M276" t="s" s="4">
        <v>94</v>
      </c>
      <c r="N276" t="s" s="4">
        <v>959</v>
      </c>
      <c r="O276" t="s" s="4">
        <v>1114</v>
      </c>
      <c r="P276" t="s" s="4">
        <v>961</v>
      </c>
      <c r="Q276" t="s" s="4">
        <v>1115</v>
      </c>
      <c r="R276" t="s" s="4">
        <v>961</v>
      </c>
      <c r="S276" t="s" s="4">
        <v>1177</v>
      </c>
      <c r="T276" t="s" s="4">
        <v>1177</v>
      </c>
      <c r="U276" t="s" s="4">
        <v>1177</v>
      </c>
      <c r="V276" t="s" s="4">
        <v>1177</v>
      </c>
      <c r="W276" t="s" s="4">
        <v>1177</v>
      </c>
      <c r="X276" t="s" s="4">
        <v>1177</v>
      </c>
      <c r="Y276" t="s" s="4">
        <v>1177</v>
      </c>
      <c r="Z276" t="s" s="4">
        <v>1177</v>
      </c>
      <c r="AA276" t="s" s="4">
        <v>1177</v>
      </c>
      <c r="AB276" t="s" s="4">
        <v>1177</v>
      </c>
      <c r="AC276" t="s" s="4">
        <v>1177</v>
      </c>
      <c r="AD276" t="s" s="4">
        <v>1177</v>
      </c>
      <c r="AE276" t="s" s="4">
        <v>1177</v>
      </c>
      <c r="AF276" t="s" s="4">
        <v>964</v>
      </c>
      <c r="AG276" t="s" s="4">
        <v>965</v>
      </c>
      <c r="AH276" t="s" s="4">
        <v>956</v>
      </c>
      <c r="AI276" t="s" s="4">
        <v>102</v>
      </c>
    </row>
    <row r="277" ht="45.0" customHeight="true">
      <c r="A277" t="s" s="4">
        <v>1178</v>
      </c>
      <c r="B277" t="s" s="4">
        <v>84</v>
      </c>
      <c r="C277" t="s" s="4">
        <v>955</v>
      </c>
      <c r="D277" t="s" s="4">
        <v>956</v>
      </c>
      <c r="E277" t="s" s="4">
        <v>87</v>
      </c>
      <c r="F277" t="s" s="4">
        <v>88</v>
      </c>
      <c r="G277" t="s" s="4">
        <v>1179</v>
      </c>
      <c r="H277" t="s" s="4">
        <v>1179</v>
      </c>
      <c r="I277" t="s" s="4">
        <v>984</v>
      </c>
      <c r="J277" t="s" s="4">
        <v>411</v>
      </c>
      <c r="K277" t="s" s="4">
        <v>412</v>
      </c>
      <c r="L277" t="s" s="4">
        <v>413</v>
      </c>
      <c r="M277" t="s" s="4">
        <v>94</v>
      </c>
      <c r="N277" t="s" s="4">
        <v>959</v>
      </c>
      <c r="O277" t="s" s="4">
        <v>1114</v>
      </c>
      <c r="P277" t="s" s="4">
        <v>961</v>
      </c>
      <c r="Q277" t="s" s="4">
        <v>1115</v>
      </c>
      <c r="R277" t="s" s="4">
        <v>961</v>
      </c>
      <c r="S277" t="s" s="4">
        <v>1180</v>
      </c>
      <c r="T277" t="s" s="4">
        <v>1180</v>
      </c>
      <c r="U277" t="s" s="4">
        <v>1180</v>
      </c>
      <c r="V277" t="s" s="4">
        <v>1180</v>
      </c>
      <c r="W277" t="s" s="4">
        <v>1180</v>
      </c>
      <c r="X277" t="s" s="4">
        <v>1180</v>
      </c>
      <c r="Y277" t="s" s="4">
        <v>1180</v>
      </c>
      <c r="Z277" t="s" s="4">
        <v>1180</v>
      </c>
      <c r="AA277" t="s" s="4">
        <v>1180</v>
      </c>
      <c r="AB277" t="s" s="4">
        <v>1180</v>
      </c>
      <c r="AC277" t="s" s="4">
        <v>1180</v>
      </c>
      <c r="AD277" t="s" s="4">
        <v>1180</v>
      </c>
      <c r="AE277" t="s" s="4">
        <v>1180</v>
      </c>
      <c r="AF277" t="s" s="4">
        <v>964</v>
      </c>
      <c r="AG277" t="s" s="4">
        <v>965</v>
      </c>
      <c r="AH277" t="s" s="4">
        <v>956</v>
      </c>
      <c r="AI277" t="s" s="4">
        <v>102</v>
      </c>
    </row>
    <row r="278" ht="45.0" customHeight="true">
      <c r="A278" t="s" s="4">
        <v>1181</v>
      </c>
      <c r="B278" t="s" s="4">
        <v>84</v>
      </c>
      <c r="C278" t="s" s="4">
        <v>955</v>
      </c>
      <c r="D278" t="s" s="4">
        <v>956</v>
      </c>
      <c r="E278" t="s" s="4">
        <v>87</v>
      </c>
      <c r="F278" t="s" s="4">
        <v>88</v>
      </c>
      <c r="G278" t="s" s="4">
        <v>1182</v>
      </c>
      <c r="H278" t="s" s="4">
        <v>1182</v>
      </c>
      <c r="I278" t="s" s="4">
        <v>984</v>
      </c>
      <c r="J278" t="s" s="4">
        <v>444</v>
      </c>
      <c r="K278" t="s" s="4">
        <v>285</v>
      </c>
      <c r="L278" t="s" s="4">
        <v>445</v>
      </c>
      <c r="M278" t="s" s="4">
        <v>107</v>
      </c>
      <c r="N278" t="s" s="4">
        <v>959</v>
      </c>
      <c r="O278" t="s" s="4">
        <v>1114</v>
      </c>
      <c r="P278" t="s" s="4">
        <v>961</v>
      </c>
      <c r="Q278" t="s" s="4">
        <v>1115</v>
      </c>
      <c r="R278" t="s" s="4">
        <v>961</v>
      </c>
      <c r="S278" t="s" s="4">
        <v>1183</v>
      </c>
      <c r="T278" t="s" s="4">
        <v>1183</v>
      </c>
      <c r="U278" t="s" s="4">
        <v>1183</v>
      </c>
      <c r="V278" t="s" s="4">
        <v>1183</v>
      </c>
      <c r="W278" t="s" s="4">
        <v>1183</v>
      </c>
      <c r="X278" t="s" s="4">
        <v>1183</v>
      </c>
      <c r="Y278" t="s" s="4">
        <v>1183</v>
      </c>
      <c r="Z278" t="s" s="4">
        <v>1183</v>
      </c>
      <c r="AA278" t="s" s="4">
        <v>1183</v>
      </c>
      <c r="AB278" t="s" s="4">
        <v>1183</v>
      </c>
      <c r="AC278" t="s" s="4">
        <v>1183</v>
      </c>
      <c r="AD278" t="s" s="4">
        <v>1183</v>
      </c>
      <c r="AE278" t="s" s="4">
        <v>1183</v>
      </c>
      <c r="AF278" t="s" s="4">
        <v>964</v>
      </c>
      <c r="AG278" t="s" s="4">
        <v>965</v>
      </c>
      <c r="AH278" t="s" s="4">
        <v>956</v>
      </c>
      <c r="AI278" t="s" s="4">
        <v>102</v>
      </c>
    </row>
    <row r="279" ht="45.0" customHeight="true">
      <c r="A279" t="s" s="4">
        <v>1184</v>
      </c>
      <c r="B279" t="s" s="4">
        <v>84</v>
      </c>
      <c r="C279" t="s" s="4">
        <v>955</v>
      </c>
      <c r="D279" t="s" s="4">
        <v>956</v>
      </c>
      <c r="E279" t="s" s="4">
        <v>87</v>
      </c>
      <c r="F279" t="s" s="4">
        <v>88</v>
      </c>
      <c r="G279" t="s" s="4">
        <v>1185</v>
      </c>
      <c r="H279" t="s" s="4">
        <v>1185</v>
      </c>
      <c r="I279" t="s" s="4">
        <v>984</v>
      </c>
      <c r="J279" t="s" s="4">
        <v>448</v>
      </c>
      <c r="K279" t="s" s="4">
        <v>449</v>
      </c>
      <c r="L279" t="s" s="4">
        <v>450</v>
      </c>
      <c r="M279" t="s" s="4">
        <v>94</v>
      </c>
      <c r="N279" t="s" s="4">
        <v>959</v>
      </c>
      <c r="O279" t="s" s="4">
        <v>1114</v>
      </c>
      <c r="P279" t="s" s="4">
        <v>961</v>
      </c>
      <c r="Q279" t="s" s="4">
        <v>1115</v>
      </c>
      <c r="R279" t="s" s="4">
        <v>961</v>
      </c>
      <c r="S279" t="s" s="4">
        <v>1186</v>
      </c>
      <c r="T279" t="s" s="4">
        <v>1186</v>
      </c>
      <c r="U279" t="s" s="4">
        <v>1186</v>
      </c>
      <c r="V279" t="s" s="4">
        <v>1186</v>
      </c>
      <c r="W279" t="s" s="4">
        <v>1186</v>
      </c>
      <c r="X279" t="s" s="4">
        <v>1186</v>
      </c>
      <c r="Y279" t="s" s="4">
        <v>1186</v>
      </c>
      <c r="Z279" t="s" s="4">
        <v>1186</v>
      </c>
      <c r="AA279" t="s" s="4">
        <v>1186</v>
      </c>
      <c r="AB279" t="s" s="4">
        <v>1186</v>
      </c>
      <c r="AC279" t="s" s="4">
        <v>1186</v>
      </c>
      <c r="AD279" t="s" s="4">
        <v>1186</v>
      </c>
      <c r="AE279" t="s" s="4">
        <v>1186</v>
      </c>
      <c r="AF279" t="s" s="4">
        <v>964</v>
      </c>
      <c r="AG279" t="s" s="4">
        <v>965</v>
      </c>
      <c r="AH279" t="s" s="4">
        <v>956</v>
      </c>
      <c r="AI279" t="s" s="4">
        <v>102</v>
      </c>
    </row>
    <row r="280" ht="45.0" customHeight="true">
      <c r="A280" t="s" s="4">
        <v>1187</v>
      </c>
      <c r="B280" t="s" s="4">
        <v>84</v>
      </c>
      <c r="C280" t="s" s="4">
        <v>955</v>
      </c>
      <c r="D280" t="s" s="4">
        <v>956</v>
      </c>
      <c r="E280" t="s" s="4">
        <v>87</v>
      </c>
      <c r="F280" t="s" s="4">
        <v>116</v>
      </c>
      <c r="G280" t="s" s="4">
        <v>1188</v>
      </c>
      <c r="H280" t="s" s="4">
        <v>1188</v>
      </c>
      <c r="I280" t="s" s="4">
        <v>958</v>
      </c>
      <c r="J280" t="s" s="4">
        <v>1189</v>
      </c>
      <c r="K280" t="s" s="4">
        <v>237</v>
      </c>
      <c r="L280" t="s" s="4">
        <v>1190</v>
      </c>
      <c r="M280" t="s" s="4">
        <v>94</v>
      </c>
      <c r="N280" t="s" s="4">
        <v>959</v>
      </c>
      <c r="O280" t="s" s="4">
        <v>1044</v>
      </c>
      <c r="P280" t="s" s="4">
        <v>961</v>
      </c>
      <c r="Q280" t="s" s="4">
        <v>1045</v>
      </c>
      <c r="R280" t="s" s="4">
        <v>961</v>
      </c>
      <c r="S280" t="s" s="4">
        <v>1191</v>
      </c>
      <c r="T280" t="s" s="4">
        <v>1191</v>
      </c>
      <c r="U280" t="s" s="4">
        <v>1191</v>
      </c>
      <c r="V280" t="s" s="4">
        <v>1191</v>
      </c>
      <c r="W280" t="s" s="4">
        <v>1191</v>
      </c>
      <c r="X280" t="s" s="4">
        <v>1191</v>
      </c>
      <c r="Y280" t="s" s="4">
        <v>1191</v>
      </c>
      <c r="Z280" t="s" s="4">
        <v>1191</v>
      </c>
      <c r="AA280" t="s" s="4">
        <v>1191</v>
      </c>
      <c r="AB280" t="s" s="4">
        <v>1191</v>
      </c>
      <c r="AC280" t="s" s="4">
        <v>1191</v>
      </c>
      <c r="AD280" t="s" s="4">
        <v>1191</v>
      </c>
      <c r="AE280" t="s" s="4">
        <v>1191</v>
      </c>
      <c r="AF280" t="s" s="4">
        <v>964</v>
      </c>
      <c r="AG280" t="s" s="4">
        <v>965</v>
      </c>
      <c r="AH280" t="s" s="4">
        <v>956</v>
      </c>
      <c r="AI280" t="s" s="4">
        <v>102</v>
      </c>
    </row>
    <row r="281" ht="45.0" customHeight="true">
      <c r="A281" t="s" s="4">
        <v>1192</v>
      </c>
      <c r="B281" t="s" s="4">
        <v>84</v>
      </c>
      <c r="C281" t="s" s="4">
        <v>955</v>
      </c>
      <c r="D281" t="s" s="4">
        <v>956</v>
      </c>
      <c r="E281" t="s" s="4">
        <v>87</v>
      </c>
      <c r="F281" t="s" s="4">
        <v>116</v>
      </c>
      <c r="G281" t="s" s="4">
        <v>1193</v>
      </c>
      <c r="H281" t="s" s="4">
        <v>1193</v>
      </c>
      <c r="I281" t="s" s="4">
        <v>1021</v>
      </c>
      <c r="J281" t="s" s="4">
        <v>587</v>
      </c>
      <c r="K281" t="s" s="4">
        <v>588</v>
      </c>
      <c r="L281" t="s" s="4">
        <v>589</v>
      </c>
      <c r="M281" t="s" s="4">
        <v>107</v>
      </c>
      <c r="N281" t="s" s="4">
        <v>959</v>
      </c>
      <c r="O281" t="s" s="4">
        <v>1044</v>
      </c>
      <c r="P281" t="s" s="4">
        <v>961</v>
      </c>
      <c r="Q281" t="s" s="4">
        <v>1045</v>
      </c>
      <c r="R281" t="s" s="4">
        <v>961</v>
      </c>
      <c r="S281" t="s" s="4">
        <v>1194</v>
      </c>
      <c r="T281" t="s" s="4">
        <v>1194</v>
      </c>
      <c r="U281" t="s" s="4">
        <v>1194</v>
      </c>
      <c r="V281" t="s" s="4">
        <v>1194</v>
      </c>
      <c r="W281" t="s" s="4">
        <v>1194</v>
      </c>
      <c r="X281" t="s" s="4">
        <v>1194</v>
      </c>
      <c r="Y281" t="s" s="4">
        <v>1194</v>
      </c>
      <c r="Z281" t="s" s="4">
        <v>1194</v>
      </c>
      <c r="AA281" t="s" s="4">
        <v>1194</v>
      </c>
      <c r="AB281" t="s" s="4">
        <v>1194</v>
      </c>
      <c r="AC281" t="s" s="4">
        <v>1194</v>
      </c>
      <c r="AD281" t="s" s="4">
        <v>1194</v>
      </c>
      <c r="AE281" t="s" s="4">
        <v>1194</v>
      </c>
      <c r="AF281" t="s" s="4">
        <v>964</v>
      </c>
      <c r="AG281" t="s" s="4">
        <v>965</v>
      </c>
      <c r="AH281" t="s" s="4">
        <v>956</v>
      </c>
      <c r="AI281" t="s" s="4">
        <v>102</v>
      </c>
    </row>
    <row r="282" ht="45.0" customHeight="true">
      <c r="A282" t="s" s="4">
        <v>1195</v>
      </c>
      <c r="B282" t="s" s="4">
        <v>84</v>
      </c>
      <c r="C282" t="s" s="4">
        <v>955</v>
      </c>
      <c r="D282" t="s" s="4">
        <v>956</v>
      </c>
      <c r="E282" t="s" s="4">
        <v>87</v>
      </c>
      <c r="F282" t="s" s="4">
        <v>116</v>
      </c>
      <c r="G282" t="s" s="4">
        <v>1196</v>
      </c>
      <c r="H282" t="s" s="4">
        <v>1196</v>
      </c>
      <c r="I282" t="s" s="4">
        <v>958</v>
      </c>
      <c r="J282" t="s" s="4">
        <v>552</v>
      </c>
      <c r="K282" t="s" s="4">
        <v>237</v>
      </c>
      <c r="L282" t="s" s="4">
        <v>553</v>
      </c>
      <c r="M282" t="s" s="4">
        <v>107</v>
      </c>
      <c r="N282" t="s" s="4">
        <v>959</v>
      </c>
      <c r="O282" t="s" s="4">
        <v>1044</v>
      </c>
      <c r="P282" t="s" s="4">
        <v>961</v>
      </c>
      <c r="Q282" t="s" s="4">
        <v>1045</v>
      </c>
      <c r="R282" t="s" s="4">
        <v>961</v>
      </c>
      <c r="S282" t="s" s="4">
        <v>1197</v>
      </c>
      <c r="T282" t="s" s="4">
        <v>1197</v>
      </c>
      <c r="U282" t="s" s="4">
        <v>1197</v>
      </c>
      <c r="V282" t="s" s="4">
        <v>1197</v>
      </c>
      <c r="W282" t="s" s="4">
        <v>1197</v>
      </c>
      <c r="X282" t="s" s="4">
        <v>1197</v>
      </c>
      <c r="Y282" t="s" s="4">
        <v>1197</v>
      </c>
      <c r="Z282" t="s" s="4">
        <v>1197</v>
      </c>
      <c r="AA282" t="s" s="4">
        <v>1197</v>
      </c>
      <c r="AB282" t="s" s="4">
        <v>1197</v>
      </c>
      <c r="AC282" t="s" s="4">
        <v>1197</v>
      </c>
      <c r="AD282" t="s" s="4">
        <v>1197</v>
      </c>
      <c r="AE282" t="s" s="4">
        <v>1197</v>
      </c>
      <c r="AF282" t="s" s="4">
        <v>964</v>
      </c>
      <c r="AG282" t="s" s="4">
        <v>965</v>
      </c>
      <c r="AH282" t="s" s="4">
        <v>956</v>
      </c>
      <c r="AI282" t="s" s="4">
        <v>102</v>
      </c>
    </row>
    <row r="283" ht="45.0" customHeight="true">
      <c r="A283" t="s" s="4">
        <v>1198</v>
      </c>
      <c r="B283" t="s" s="4">
        <v>84</v>
      </c>
      <c r="C283" t="s" s="4">
        <v>955</v>
      </c>
      <c r="D283" t="s" s="4">
        <v>956</v>
      </c>
      <c r="E283" t="s" s="4">
        <v>87</v>
      </c>
      <c r="F283" t="s" s="4">
        <v>144</v>
      </c>
      <c r="G283" t="s" s="4">
        <v>1199</v>
      </c>
      <c r="H283" t="s" s="4">
        <v>1199</v>
      </c>
      <c r="I283" t="s" s="4">
        <v>1021</v>
      </c>
      <c r="J283" t="s" s="4">
        <v>710</v>
      </c>
      <c r="K283" t="s" s="4">
        <v>711</v>
      </c>
      <c r="L283" t="s" s="4">
        <v>712</v>
      </c>
      <c r="M283" t="s" s="4">
        <v>94</v>
      </c>
      <c r="N283" t="s" s="4">
        <v>959</v>
      </c>
      <c r="O283" t="s" s="4">
        <v>960</v>
      </c>
      <c r="P283" t="s" s="4">
        <v>961</v>
      </c>
      <c r="Q283" t="s" s="4">
        <v>962</v>
      </c>
      <c r="R283" t="s" s="4">
        <v>961</v>
      </c>
      <c r="S283" t="s" s="4">
        <v>1200</v>
      </c>
      <c r="T283" t="s" s="4">
        <v>1200</v>
      </c>
      <c r="U283" t="s" s="4">
        <v>1200</v>
      </c>
      <c r="V283" t="s" s="4">
        <v>1200</v>
      </c>
      <c r="W283" t="s" s="4">
        <v>1200</v>
      </c>
      <c r="X283" t="s" s="4">
        <v>1200</v>
      </c>
      <c r="Y283" t="s" s="4">
        <v>1200</v>
      </c>
      <c r="Z283" t="s" s="4">
        <v>1200</v>
      </c>
      <c r="AA283" t="s" s="4">
        <v>1200</v>
      </c>
      <c r="AB283" t="s" s="4">
        <v>1200</v>
      </c>
      <c r="AC283" t="s" s="4">
        <v>1200</v>
      </c>
      <c r="AD283" t="s" s="4">
        <v>1200</v>
      </c>
      <c r="AE283" t="s" s="4">
        <v>1200</v>
      </c>
      <c r="AF283" t="s" s="4">
        <v>964</v>
      </c>
      <c r="AG283" t="s" s="4">
        <v>965</v>
      </c>
      <c r="AH283" t="s" s="4">
        <v>956</v>
      </c>
      <c r="AI283" t="s" s="4">
        <v>102</v>
      </c>
    </row>
    <row r="284" ht="45.0" customHeight="true">
      <c r="A284" t="s" s="4">
        <v>1201</v>
      </c>
      <c r="B284" t="s" s="4">
        <v>84</v>
      </c>
      <c r="C284" t="s" s="4">
        <v>955</v>
      </c>
      <c r="D284" t="s" s="4">
        <v>956</v>
      </c>
      <c r="E284" t="s" s="4">
        <v>87</v>
      </c>
      <c r="F284" t="s" s="4">
        <v>116</v>
      </c>
      <c r="G284" t="s" s="4">
        <v>1202</v>
      </c>
      <c r="H284" t="s" s="4">
        <v>1203</v>
      </c>
      <c r="I284" t="s" s="4">
        <v>1096</v>
      </c>
      <c r="J284" t="s" s="4">
        <v>498</v>
      </c>
      <c r="K284" t="s" s="4">
        <v>285</v>
      </c>
      <c r="L284" t="s" s="4">
        <v>499</v>
      </c>
      <c r="M284" t="s" s="4">
        <v>94</v>
      </c>
      <c r="N284" t="s" s="4">
        <v>959</v>
      </c>
      <c r="O284" t="s" s="4">
        <v>1044</v>
      </c>
      <c r="P284" t="s" s="4">
        <v>961</v>
      </c>
      <c r="Q284" t="s" s="4">
        <v>1045</v>
      </c>
      <c r="R284" t="s" s="4">
        <v>961</v>
      </c>
      <c r="S284" t="s" s="4">
        <v>1204</v>
      </c>
      <c r="T284" t="s" s="4">
        <v>1204</v>
      </c>
      <c r="U284" t="s" s="4">
        <v>1204</v>
      </c>
      <c r="V284" t="s" s="4">
        <v>1204</v>
      </c>
      <c r="W284" t="s" s="4">
        <v>1204</v>
      </c>
      <c r="X284" t="s" s="4">
        <v>1204</v>
      </c>
      <c r="Y284" t="s" s="4">
        <v>1204</v>
      </c>
      <c r="Z284" t="s" s="4">
        <v>1204</v>
      </c>
      <c r="AA284" t="s" s="4">
        <v>1204</v>
      </c>
      <c r="AB284" t="s" s="4">
        <v>1204</v>
      </c>
      <c r="AC284" t="s" s="4">
        <v>1204</v>
      </c>
      <c r="AD284" t="s" s="4">
        <v>1204</v>
      </c>
      <c r="AE284" t="s" s="4">
        <v>1204</v>
      </c>
      <c r="AF284" t="s" s="4">
        <v>964</v>
      </c>
      <c r="AG284" t="s" s="4">
        <v>965</v>
      </c>
      <c r="AH284" t="s" s="4">
        <v>956</v>
      </c>
      <c r="AI284" t="s" s="4">
        <v>102</v>
      </c>
    </row>
    <row r="285" ht="45.0" customHeight="true">
      <c r="A285" t="s" s="4">
        <v>1205</v>
      </c>
      <c r="B285" t="s" s="4">
        <v>84</v>
      </c>
      <c r="C285" t="s" s="4">
        <v>955</v>
      </c>
      <c r="D285" t="s" s="4">
        <v>956</v>
      </c>
      <c r="E285" t="s" s="4">
        <v>87</v>
      </c>
      <c r="F285" t="s" s="4">
        <v>88</v>
      </c>
      <c r="G285" t="s" s="4">
        <v>1206</v>
      </c>
      <c r="H285" t="s" s="4">
        <v>1206</v>
      </c>
      <c r="I285" t="s" s="4">
        <v>1096</v>
      </c>
      <c r="J285" t="s" s="4">
        <v>1207</v>
      </c>
      <c r="K285" t="s" s="4">
        <v>285</v>
      </c>
      <c r="L285" t="s" s="4">
        <v>350</v>
      </c>
      <c r="M285" t="s" s="4">
        <v>94</v>
      </c>
      <c r="N285" t="s" s="4">
        <v>959</v>
      </c>
      <c r="O285" t="s" s="4">
        <v>1114</v>
      </c>
      <c r="P285" t="s" s="4">
        <v>961</v>
      </c>
      <c r="Q285" t="s" s="4">
        <v>1115</v>
      </c>
      <c r="R285" t="s" s="4">
        <v>961</v>
      </c>
      <c r="S285" t="s" s="4">
        <v>1208</v>
      </c>
      <c r="T285" t="s" s="4">
        <v>1208</v>
      </c>
      <c r="U285" t="s" s="4">
        <v>1208</v>
      </c>
      <c r="V285" t="s" s="4">
        <v>1208</v>
      </c>
      <c r="W285" t="s" s="4">
        <v>1208</v>
      </c>
      <c r="X285" t="s" s="4">
        <v>1208</v>
      </c>
      <c r="Y285" t="s" s="4">
        <v>1208</v>
      </c>
      <c r="Z285" t="s" s="4">
        <v>1208</v>
      </c>
      <c r="AA285" t="s" s="4">
        <v>1208</v>
      </c>
      <c r="AB285" t="s" s="4">
        <v>1208</v>
      </c>
      <c r="AC285" t="s" s="4">
        <v>1208</v>
      </c>
      <c r="AD285" t="s" s="4">
        <v>1208</v>
      </c>
      <c r="AE285" t="s" s="4">
        <v>1208</v>
      </c>
      <c r="AF285" t="s" s="4">
        <v>964</v>
      </c>
      <c r="AG285" t="s" s="4">
        <v>965</v>
      </c>
      <c r="AH285" t="s" s="4">
        <v>956</v>
      </c>
      <c r="AI285" t="s" s="4">
        <v>102</v>
      </c>
    </row>
    <row r="286" ht="45.0" customHeight="true">
      <c r="A286" t="s" s="4">
        <v>1209</v>
      </c>
      <c r="B286" t="s" s="4">
        <v>84</v>
      </c>
      <c r="C286" t="s" s="4">
        <v>955</v>
      </c>
      <c r="D286" t="s" s="4">
        <v>956</v>
      </c>
      <c r="E286" t="s" s="4">
        <v>87</v>
      </c>
      <c r="F286" t="s" s="4">
        <v>88</v>
      </c>
      <c r="G286" t="s" s="4">
        <v>1210</v>
      </c>
      <c r="H286" t="s" s="4">
        <v>1210</v>
      </c>
      <c r="I286" t="s" s="4">
        <v>984</v>
      </c>
      <c r="J286" t="s" s="4">
        <v>820</v>
      </c>
      <c r="K286" t="s" s="4">
        <v>640</v>
      </c>
      <c r="L286" t="s" s="4">
        <v>821</v>
      </c>
      <c r="M286" t="s" s="4">
        <v>94</v>
      </c>
      <c r="N286" t="s" s="4">
        <v>959</v>
      </c>
      <c r="O286" t="s" s="4">
        <v>1114</v>
      </c>
      <c r="P286" t="s" s="4">
        <v>961</v>
      </c>
      <c r="Q286" t="s" s="4">
        <v>1115</v>
      </c>
      <c r="R286" t="s" s="4">
        <v>961</v>
      </c>
      <c r="S286" t="s" s="4">
        <v>1211</v>
      </c>
      <c r="T286" t="s" s="4">
        <v>1211</v>
      </c>
      <c r="U286" t="s" s="4">
        <v>1211</v>
      </c>
      <c r="V286" t="s" s="4">
        <v>1211</v>
      </c>
      <c r="W286" t="s" s="4">
        <v>1211</v>
      </c>
      <c r="X286" t="s" s="4">
        <v>1211</v>
      </c>
      <c r="Y286" t="s" s="4">
        <v>1211</v>
      </c>
      <c r="Z286" t="s" s="4">
        <v>1211</v>
      </c>
      <c r="AA286" t="s" s="4">
        <v>1211</v>
      </c>
      <c r="AB286" t="s" s="4">
        <v>1211</v>
      </c>
      <c r="AC286" t="s" s="4">
        <v>1211</v>
      </c>
      <c r="AD286" t="s" s="4">
        <v>1211</v>
      </c>
      <c r="AE286" t="s" s="4">
        <v>1211</v>
      </c>
      <c r="AF286" t="s" s="4">
        <v>964</v>
      </c>
      <c r="AG286" t="s" s="4">
        <v>965</v>
      </c>
      <c r="AH286" t="s" s="4">
        <v>956</v>
      </c>
      <c r="AI286" t="s" s="4">
        <v>102</v>
      </c>
    </row>
    <row r="287" ht="45.0" customHeight="true">
      <c r="A287" t="s" s="4">
        <v>1212</v>
      </c>
      <c r="B287" t="s" s="4">
        <v>84</v>
      </c>
      <c r="C287" t="s" s="4">
        <v>955</v>
      </c>
      <c r="D287" t="s" s="4">
        <v>956</v>
      </c>
      <c r="E287" t="s" s="4">
        <v>87</v>
      </c>
      <c r="F287" t="s" s="4">
        <v>88</v>
      </c>
      <c r="G287" t="s" s="4">
        <v>1213</v>
      </c>
      <c r="H287" t="s" s="4">
        <v>1213</v>
      </c>
      <c r="I287" t="s" s="4">
        <v>984</v>
      </c>
      <c r="J287" t="s" s="4">
        <v>453</v>
      </c>
      <c r="K287" t="s" s="4">
        <v>454</v>
      </c>
      <c r="L287" t="s" s="4">
        <v>455</v>
      </c>
      <c r="M287" t="s" s="4">
        <v>107</v>
      </c>
      <c r="N287" t="s" s="4">
        <v>959</v>
      </c>
      <c r="O287" t="s" s="4">
        <v>1114</v>
      </c>
      <c r="P287" t="s" s="4">
        <v>961</v>
      </c>
      <c r="Q287" t="s" s="4">
        <v>1115</v>
      </c>
      <c r="R287" t="s" s="4">
        <v>961</v>
      </c>
      <c r="S287" t="s" s="4">
        <v>1214</v>
      </c>
      <c r="T287" t="s" s="4">
        <v>1214</v>
      </c>
      <c r="U287" t="s" s="4">
        <v>1214</v>
      </c>
      <c r="V287" t="s" s="4">
        <v>1214</v>
      </c>
      <c r="W287" t="s" s="4">
        <v>1214</v>
      </c>
      <c r="X287" t="s" s="4">
        <v>1214</v>
      </c>
      <c r="Y287" t="s" s="4">
        <v>1214</v>
      </c>
      <c r="Z287" t="s" s="4">
        <v>1214</v>
      </c>
      <c r="AA287" t="s" s="4">
        <v>1214</v>
      </c>
      <c r="AB287" t="s" s="4">
        <v>1214</v>
      </c>
      <c r="AC287" t="s" s="4">
        <v>1214</v>
      </c>
      <c r="AD287" t="s" s="4">
        <v>1214</v>
      </c>
      <c r="AE287" t="s" s="4">
        <v>1214</v>
      </c>
      <c r="AF287" t="s" s="4">
        <v>964</v>
      </c>
      <c r="AG287" t="s" s="4">
        <v>965</v>
      </c>
      <c r="AH287" t="s" s="4">
        <v>956</v>
      </c>
      <c r="AI287" t="s" s="4">
        <v>102</v>
      </c>
    </row>
    <row r="288" ht="45.0" customHeight="true">
      <c r="A288" t="s" s="4">
        <v>1215</v>
      </c>
      <c r="B288" t="s" s="4">
        <v>84</v>
      </c>
      <c r="C288" t="s" s="4">
        <v>955</v>
      </c>
      <c r="D288" t="s" s="4">
        <v>956</v>
      </c>
      <c r="E288" t="s" s="4">
        <v>87</v>
      </c>
      <c r="F288" t="s" s="4">
        <v>88</v>
      </c>
      <c r="G288" t="s" s="4">
        <v>1216</v>
      </c>
      <c r="H288" t="s" s="4">
        <v>1216</v>
      </c>
      <c r="I288" t="s" s="4">
        <v>984</v>
      </c>
      <c r="J288" t="s" s="4">
        <v>458</v>
      </c>
      <c r="K288" t="s" s="4">
        <v>459</v>
      </c>
      <c r="L288" t="s" s="4">
        <v>460</v>
      </c>
      <c r="M288" t="s" s="4">
        <v>107</v>
      </c>
      <c r="N288" t="s" s="4">
        <v>959</v>
      </c>
      <c r="O288" t="s" s="4">
        <v>1114</v>
      </c>
      <c r="P288" t="s" s="4">
        <v>961</v>
      </c>
      <c r="Q288" t="s" s="4">
        <v>1115</v>
      </c>
      <c r="R288" t="s" s="4">
        <v>961</v>
      </c>
      <c r="S288" t="s" s="4">
        <v>1217</v>
      </c>
      <c r="T288" t="s" s="4">
        <v>1217</v>
      </c>
      <c r="U288" t="s" s="4">
        <v>1217</v>
      </c>
      <c r="V288" t="s" s="4">
        <v>1217</v>
      </c>
      <c r="W288" t="s" s="4">
        <v>1217</v>
      </c>
      <c r="X288" t="s" s="4">
        <v>1217</v>
      </c>
      <c r="Y288" t="s" s="4">
        <v>1217</v>
      </c>
      <c r="Z288" t="s" s="4">
        <v>1217</v>
      </c>
      <c r="AA288" t="s" s="4">
        <v>1217</v>
      </c>
      <c r="AB288" t="s" s="4">
        <v>1217</v>
      </c>
      <c r="AC288" t="s" s="4">
        <v>1217</v>
      </c>
      <c r="AD288" t="s" s="4">
        <v>1217</v>
      </c>
      <c r="AE288" t="s" s="4">
        <v>1217</v>
      </c>
      <c r="AF288" t="s" s="4">
        <v>964</v>
      </c>
      <c r="AG288" t="s" s="4">
        <v>965</v>
      </c>
      <c r="AH288" t="s" s="4">
        <v>956</v>
      </c>
      <c r="AI288" t="s" s="4">
        <v>102</v>
      </c>
    </row>
    <row r="289" ht="45.0" customHeight="true">
      <c r="A289" t="s" s="4">
        <v>1218</v>
      </c>
      <c r="B289" t="s" s="4">
        <v>84</v>
      </c>
      <c r="C289" t="s" s="4">
        <v>955</v>
      </c>
      <c r="D289" t="s" s="4">
        <v>956</v>
      </c>
      <c r="E289" t="s" s="4">
        <v>87</v>
      </c>
      <c r="F289" t="s" s="4">
        <v>88</v>
      </c>
      <c r="G289" t="s" s="4">
        <v>1219</v>
      </c>
      <c r="H289" t="s" s="4">
        <v>1219</v>
      </c>
      <c r="I289" t="s" s="4">
        <v>984</v>
      </c>
      <c r="J289" t="s" s="4">
        <v>463</v>
      </c>
      <c r="K289" t="s" s="4">
        <v>285</v>
      </c>
      <c r="L289" t="s" s="4">
        <v>92</v>
      </c>
      <c r="M289" t="s" s="4">
        <v>94</v>
      </c>
      <c r="N289" t="s" s="4">
        <v>959</v>
      </c>
      <c r="O289" t="s" s="4">
        <v>1114</v>
      </c>
      <c r="P289" t="s" s="4">
        <v>961</v>
      </c>
      <c r="Q289" t="s" s="4">
        <v>1115</v>
      </c>
      <c r="R289" t="s" s="4">
        <v>961</v>
      </c>
      <c r="S289" t="s" s="4">
        <v>1220</v>
      </c>
      <c r="T289" t="s" s="4">
        <v>1220</v>
      </c>
      <c r="U289" t="s" s="4">
        <v>1220</v>
      </c>
      <c r="V289" t="s" s="4">
        <v>1220</v>
      </c>
      <c r="W289" t="s" s="4">
        <v>1220</v>
      </c>
      <c r="X289" t="s" s="4">
        <v>1220</v>
      </c>
      <c r="Y289" t="s" s="4">
        <v>1220</v>
      </c>
      <c r="Z289" t="s" s="4">
        <v>1220</v>
      </c>
      <c r="AA289" t="s" s="4">
        <v>1220</v>
      </c>
      <c r="AB289" t="s" s="4">
        <v>1220</v>
      </c>
      <c r="AC289" t="s" s="4">
        <v>1220</v>
      </c>
      <c r="AD289" t="s" s="4">
        <v>1220</v>
      </c>
      <c r="AE289" t="s" s="4">
        <v>1220</v>
      </c>
      <c r="AF289" t="s" s="4">
        <v>964</v>
      </c>
      <c r="AG289" t="s" s="4">
        <v>965</v>
      </c>
      <c r="AH289" t="s" s="4">
        <v>956</v>
      </c>
      <c r="AI289" t="s" s="4">
        <v>102</v>
      </c>
    </row>
    <row r="290" ht="45.0" customHeight="true">
      <c r="A290" t="s" s="4">
        <v>1221</v>
      </c>
      <c r="B290" t="s" s="4">
        <v>84</v>
      </c>
      <c r="C290" t="s" s="4">
        <v>955</v>
      </c>
      <c r="D290" t="s" s="4">
        <v>956</v>
      </c>
      <c r="E290" t="s" s="4">
        <v>87</v>
      </c>
      <c r="F290" t="s" s="4">
        <v>88</v>
      </c>
      <c r="G290" t="s" s="4">
        <v>1222</v>
      </c>
      <c r="H290" t="s" s="4">
        <v>1222</v>
      </c>
      <c r="I290" t="s" s="4">
        <v>984</v>
      </c>
      <c r="J290" t="s" s="4">
        <v>813</v>
      </c>
      <c r="K290" t="s" s="4">
        <v>814</v>
      </c>
      <c r="L290" t="s" s="4">
        <v>350</v>
      </c>
      <c r="M290" t="s" s="4">
        <v>107</v>
      </c>
      <c r="N290" t="s" s="4">
        <v>959</v>
      </c>
      <c r="O290" t="s" s="4">
        <v>1114</v>
      </c>
      <c r="P290" t="s" s="4">
        <v>961</v>
      </c>
      <c r="Q290" t="s" s="4">
        <v>1115</v>
      </c>
      <c r="R290" t="s" s="4">
        <v>961</v>
      </c>
      <c r="S290" t="s" s="4">
        <v>1223</v>
      </c>
      <c r="T290" t="s" s="4">
        <v>1223</v>
      </c>
      <c r="U290" t="s" s="4">
        <v>1223</v>
      </c>
      <c r="V290" t="s" s="4">
        <v>1223</v>
      </c>
      <c r="W290" t="s" s="4">
        <v>1223</v>
      </c>
      <c r="X290" t="s" s="4">
        <v>1223</v>
      </c>
      <c r="Y290" t="s" s="4">
        <v>1223</v>
      </c>
      <c r="Z290" t="s" s="4">
        <v>1223</v>
      </c>
      <c r="AA290" t="s" s="4">
        <v>1223</v>
      </c>
      <c r="AB290" t="s" s="4">
        <v>1223</v>
      </c>
      <c r="AC290" t="s" s="4">
        <v>1223</v>
      </c>
      <c r="AD290" t="s" s="4">
        <v>1223</v>
      </c>
      <c r="AE290" t="s" s="4">
        <v>1223</v>
      </c>
      <c r="AF290" t="s" s="4">
        <v>964</v>
      </c>
      <c r="AG290" t="s" s="4">
        <v>965</v>
      </c>
      <c r="AH290" t="s" s="4">
        <v>956</v>
      </c>
      <c r="AI290" t="s" s="4">
        <v>102</v>
      </c>
    </row>
    <row r="291" ht="45.0" customHeight="true">
      <c r="A291" t="s" s="4">
        <v>1224</v>
      </c>
      <c r="B291" t="s" s="4">
        <v>84</v>
      </c>
      <c r="C291" t="s" s="4">
        <v>955</v>
      </c>
      <c r="D291" t="s" s="4">
        <v>956</v>
      </c>
      <c r="E291" t="s" s="4">
        <v>87</v>
      </c>
      <c r="F291" t="s" s="4">
        <v>88</v>
      </c>
      <c r="G291" t="s" s="4">
        <v>1225</v>
      </c>
      <c r="H291" t="s" s="4">
        <v>1225</v>
      </c>
      <c r="I291" t="s" s="4">
        <v>984</v>
      </c>
      <c r="J291" t="s" s="4">
        <v>817</v>
      </c>
      <c r="K291" t="s" s="4">
        <v>201</v>
      </c>
      <c r="L291" t="s" s="4">
        <v>177</v>
      </c>
      <c r="M291" t="s" s="4">
        <v>107</v>
      </c>
      <c r="N291" t="s" s="4">
        <v>959</v>
      </c>
      <c r="O291" t="s" s="4">
        <v>1114</v>
      </c>
      <c r="P291" t="s" s="4">
        <v>961</v>
      </c>
      <c r="Q291" t="s" s="4">
        <v>1115</v>
      </c>
      <c r="R291" t="s" s="4">
        <v>961</v>
      </c>
      <c r="S291" t="s" s="4">
        <v>1226</v>
      </c>
      <c r="T291" t="s" s="4">
        <v>1226</v>
      </c>
      <c r="U291" t="s" s="4">
        <v>1226</v>
      </c>
      <c r="V291" t="s" s="4">
        <v>1226</v>
      </c>
      <c r="W291" t="s" s="4">
        <v>1226</v>
      </c>
      <c r="X291" t="s" s="4">
        <v>1226</v>
      </c>
      <c r="Y291" t="s" s="4">
        <v>1226</v>
      </c>
      <c r="Z291" t="s" s="4">
        <v>1226</v>
      </c>
      <c r="AA291" t="s" s="4">
        <v>1226</v>
      </c>
      <c r="AB291" t="s" s="4">
        <v>1226</v>
      </c>
      <c r="AC291" t="s" s="4">
        <v>1226</v>
      </c>
      <c r="AD291" t="s" s="4">
        <v>1226</v>
      </c>
      <c r="AE291" t="s" s="4">
        <v>1226</v>
      </c>
      <c r="AF291" t="s" s="4">
        <v>964</v>
      </c>
      <c r="AG291" t="s" s="4">
        <v>965</v>
      </c>
      <c r="AH291" t="s" s="4">
        <v>956</v>
      </c>
      <c r="AI291" t="s" s="4">
        <v>102</v>
      </c>
    </row>
    <row r="292" ht="45.0" customHeight="true">
      <c r="A292" t="s" s="4">
        <v>1227</v>
      </c>
      <c r="B292" t="s" s="4">
        <v>84</v>
      </c>
      <c r="C292" t="s" s="4">
        <v>955</v>
      </c>
      <c r="D292" t="s" s="4">
        <v>956</v>
      </c>
      <c r="E292" t="s" s="4">
        <v>87</v>
      </c>
      <c r="F292" t="s" s="4">
        <v>144</v>
      </c>
      <c r="G292" t="s" s="4">
        <v>1228</v>
      </c>
      <c r="H292" t="s" s="4">
        <v>1228</v>
      </c>
      <c r="I292" t="s" s="4">
        <v>984</v>
      </c>
      <c r="J292" t="s" s="4">
        <v>868</v>
      </c>
      <c r="K292" t="s" s="4">
        <v>178</v>
      </c>
      <c r="L292" t="s" s="4">
        <v>201</v>
      </c>
      <c r="M292" t="s" s="4">
        <v>107</v>
      </c>
      <c r="N292" t="s" s="4">
        <v>959</v>
      </c>
      <c r="O292" t="s" s="4">
        <v>960</v>
      </c>
      <c r="P292" t="s" s="4">
        <v>961</v>
      </c>
      <c r="Q292" t="s" s="4">
        <v>962</v>
      </c>
      <c r="R292" t="s" s="4">
        <v>961</v>
      </c>
      <c r="S292" t="s" s="4">
        <v>1229</v>
      </c>
      <c r="T292" t="s" s="4">
        <v>1229</v>
      </c>
      <c r="U292" t="s" s="4">
        <v>1229</v>
      </c>
      <c r="V292" t="s" s="4">
        <v>1229</v>
      </c>
      <c r="W292" t="s" s="4">
        <v>1229</v>
      </c>
      <c r="X292" t="s" s="4">
        <v>1229</v>
      </c>
      <c r="Y292" t="s" s="4">
        <v>1229</v>
      </c>
      <c r="Z292" t="s" s="4">
        <v>1229</v>
      </c>
      <c r="AA292" t="s" s="4">
        <v>1229</v>
      </c>
      <c r="AB292" t="s" s="4">
        <v>1229</v>
      </c>
      <c r="AC292" t="s" s="4">
        <v>1229</v>
      </c>
      <c r="AD292" t="s" s="4">
        <v>1229</v>
      </c>
      <c r="AE292" t="s" s="4">
        <v>1229</v>
      </c>
      <c r="AF292" t="s" s="4">
        <v>964</v>
      </c>
      <c r="AG292" t="s" s="4">
        <v>965</v>
      </c>
      <c r="AH292" t="s" s="4">
        <v>956</v>
      </c>
      <c r="AI292" t="s" s="4">
        <v>102</v>
      </c>
    </row>
    <row r="293" ht="45.0" customHeight="true">
      <c r="A293" t="s" s="4">
        <v>1230</v>
      </c>
      <c r="B293" t="s" s="4">
        <v>84</v>
      </c>
      <c r="C293" t="s" s="4">
        <v>955</v>
      </c>
      <c r="D293" t="s" s="4">
        <v>956</v>
      </c>
      <c r="E293" t="s" s="4">
        <v>87</v>
      </c>
      <c r="F293" t="s" s="4">
        <v>144</v>
      </c>
      <c r="G293" t="s" s="4">
        <v>1231</v>
      </c>
      <c r="H293" t="s" s="4">
        <v>1231</v>
      </c>
      <c r="I293" t="s" s="4">
        <v>958</v>
      </c>
      <c r="J293" t="s" s="4">
        <v>563</v>
      </c>
      <c r="K293" t="s" s="4">
        <v>317</v>
      </c>
      <c r="L293" t="s" s="4">
        <v>237</v>
      </c>
      <c r="M293" t="s" s="4">
        <v>107</v>
      </c>
      <c r="N293" t="s" s="4">
        <v>959</v>
      </c>
      <c r="O293" t="s" s="4">
        <v>960</v>
      </c>
      <c r="P293" t="s" s="4">
        <v>961</v>
      </c>
      <c r="Q293" t="s" s="4">
        <v>962</v>
      </c>
      <c r="R293" t="s" s="4">
        <v>961</v>
      </c>
      <c r="S293" t="s" s="4">
        <v>1232</v>
      </c>
      <c r="T293" t="s" s="4">
        <v>1232</v>
      </c>
      <c r="U293" t="s" s="4">
        <v>1232</v>
      </c>
      <c r="V293" t="s" s="4">
        <v>1232</v>
      </c>
      <c r="W293" t="s" s="4">
        <v>1232</v>
      </c>
      <c r="X293" t="s" s="4">
        <v>1232</v>
      </c>
      <c r="Y293" t="s" s="4">
        <v>1232</v>
      </c>
      <c r="Z293" t="s" s="4">
        <v>1232</v>
      </c>
      <c r="AA293" t="s" s="4">
        <v>1232</v>
      </c>
      <c r="AB293" t="s" s="4">
        <v>1232</v>
      </c>
      <c r="AC293" t="s" s="4">
        <v>1232</v>
      </c>
      <c r="AD293" t="s" s="4">
        <v>1232</v>
      </c>
      <c r="AE293" t="s" s="4">
        <v>1232</v>
      </c>
      <c r="AF293" t="s" s="4">
        <v>964</v>
      </c>
      <c r="AG293" t="s" s="4">
        <v>965</v>
      </c>
      <c r="AH293" t="s" s="4">
        <v>956</v>
      </c>
      <c r="AI293" t="s" s="4">
        <v>102</v>
      </c>
    </row>
    <row r="294" ht="45.0" customHeight="true">
      <c r="A294" t="s" s="4">
        <v>1233</v>
      </c>
      <c r="B294" t="s" s="4">
        <v>84</v>
      </c>
      <c r="C294" t="s" s="4">
        <v>955</v>
      </c>
      <c r="D294" t="s" s="4">
        <v>956</v>
      </c>
      <c r="E294" t="s" s="4">
        <v>87</v>
      </c>
      <c r="F294" t="s" s="4">
        <v>645</v>
      </c>
      <c r="G294" t="s" s="4">
        <v>1052</v>
      </c>
      <c r="H294" t="s" s="4">
        <v>1052</v>
      </c>
      <c r="I294" t="s" s="4">
        <v>1052</v>
      </c>
      <c r="J294" t="s" s="4">
        <v>648</v>
      </c>
      <c r="K294" t="s" s="4">
        <v>449</v>
      </c>
      <c r="L294" t="s" s="4">
        <v>649</v>
      </c>
      <c r="M294" t="s" s="4">
        <v>94</v>
      </c>
      <c r="N294" t="s" s="4">
        <v>959</v>
      </c>
      <c r="O294" t="s" s="4">
        <v>1234</v>
      </c>
      <c r="P294" t="s" s="4">
        <v>961</v>
      </c>
      <c r="Q294" t="s" s="4">
        <v>1235</v>
      </c>
      <c r="R294" t="s" s="4">
        <v>961</v>
      </c>
      <c r="S294" t="s" s="4">
        <v>1236</v>
      </c>
      <c r="T294" t="s" s="4">
        <v>1236</v>
      </c>
      <c r="U294" t="s" s="4">
        <v>1236</v>
      </c>
      <c r="V294" t="s" s="4">
        <v>1236</v>
      </c>
      <c r="W294" t="s" s="4">
        <v>1236</v>
      </c>
      <c r="X294" t="s" s="4">
        <v>1236</v>
      </c>
      <c r="Y294" t="s" s="4">
        <v>1236</v>
      </c>
      <c r="Z294" t="s" s="4">
        <v>1236</v>
      </c>
      <c r="AA294" t="s" s="4">
        <v>1236</v>
      </c>
      <c r="AB294" t="s" s="4">
        <v>1236</v>
      </c>
      <c r="AC294" t="s" s="4">
        <v>1236</v>
      </c>
      <c r="AD294" t="s" s="4">
        <v>1236</v>
      </c>
      <c r="AE294" t="s" s="4">
        <v>1236</v>
      </c>
      <c r="AF294" t="s" s="4">
        <v>964</v>
      </c>
      <c r="AG294" t="s" s="4">
        <v>965</v>
      </c>
      <c r="AH294" t="s" s="4">
        <v>956</v>
      </c>
      <c r="AI294" t="s" s="4">
        <v>102</v>
      </c>
    </row>
    <row r="295" ht="45.0" customHeight="true">
      <c r="A295" t="s" s="4">
        <v>1237</v>
      </c>
      <c r="B295" t="s" s="4">
        <v>84</v>
      </c>
      <c r="C295" t="s" s="4">
        <v>955</v>
      </c>
      <c r="D295" t="s" s="4">
        <v>956</v>
      </c>
      <c r="E295" t="s" s="4">
        <v>87</v>
      </c>
      <c r="F295" t="s" s="4">
        <v>566</v>
      </c>
      <c r="G295" t="s" s="4">
        <v>984</v>
      </c>
      <c r="H295" t="s" s="4">
        <v>984</v>
      </c>
      <c r="I295" t="s" s="4">
        <v>984</v>
      </c>
      <c r="J295" t="s" s="4">
        <v>1238</v>
      </c>
      <c r="K295" t="s" s="4">
        <v>1239</v>
      </c>
      <c r="L295" t="s" s="4">
        <v>232</v>
      </c>
      <c r="M295" t="s" s="4">
        <v>94</v>
      </c>
      <c r="N295" t="s" s="4">
        <v>959</v>
      </c>
      <c r="O295" t="s" s="4">
        <v>1240</v>
      </c>
      <c r="P295" t="s" s="4">
        <v>961</v>
      </c>
      <c r="Q295" t="s" s="4">
        <v>1241</v>
      </c>
      <c r="R295" t="s" s="4">
        <v>961</v>
      </c>
      <c r="S295" t="s" s="4">
        <v>1242</v>
      </c>
      <c r="T295" t="s" s="4">
        <v>1242</v>
      </c>
      <c r="U295" t="s" s="4">
        <v>1242</v>
      </c>
      <c r="V295" t="s" s="4">
        <v>1242</v>
      </c>
      <c r="W295" t="s" s="4">
        <v>1242</v>
      </c>
      <c r="X295" t="s" s="4">
        <v>1242</v>
      </c>
      <c r="Y295" t="s" s="4">
        <v>1242</v>
      </c>
      <c r="Z295" t="s" s="4">
        <v>1242</v>
      </c>
      <c r="AA295" t="s" s="4">
        <v>1242</v>
      </c>
      <c r="AB295" t="s" s="4">
        <v>1242</v>
      </c>
      <c r="AC295" t="s" s="4">
        <v>1242</v>
      </c>
      <c r="AD295" t="s" s="4">
        <v>1242</v>
      </c>
      <c r="AE295" t="s" s="4">
        <v>1242</v>
      </c>
      <c r="AF295" t="s" s="4">
        <v>964</v>
      </c>
      <c r="AG295" t="s" s="4">
        <v>965</v>
      </c>
      <c r="AH295" t="s" s="4">
        <v>956</v>
      </c>
      <c r="AI295" t="s" s="4">
        <v>102</v>
      </c>
    </row>
    <row r="296" ht="45.0" customHeight="true">
      <c r="A296" t="s" s="4">
        <v>1243</v>
      </c>
      <c r="B296" t="s" s="4">
        <v>84</v>
      </c>
      <c r="C296" t="s" s="4">
        <v>955</v>
      </c>
      <c r="D296" t="s" s="4">
        <v>956</v>
      </c>
      <c r="E296" t="s" s="4">
        <v>87</v>
      </c>
      <c r="F296" t="s" s="4">
        <v>566</v>
      </c>
      <c r="G296" t="s" s="4">
        <v>958</v>
      </c>
      <c r="H296" t="s" s="4">
        <v>958</v>
      </c>
      <c r="I296" t="s" s="4">
        <v>958</v>
      </c>
      <c r="J296" t="s" s="4">
        <v>569</v>
      </c>
      <c r="K296" t="s" s="4">
        <v>177</v>
      </c>
      <c r="L296" t="s" s="4">
        <v>178</v>
      </c>
      <c r="M296" t="s" s="4">
        <v>94</v>
      </c>
      <c r="N296" t="s" s="4">
        <v>959</v>
      </c>
      <c r="O296" t="s" s="4">
        <v>1240</v>
      </c>
      <c r="P296" t="s" s="4">
        <v>961</v>
      </c>
      <c r="Q296" t="s" s="4">
        <v>1241</v>
      </c>
      <c r="R296" t="s" s="4">
        <v>961</v>
      </c>
      <c r="S296" t="s" s="4">
        <v>1244</v>
      </c>
      <c r="T296" t="s" s="4">
        <v>1244</v>
      </c>
      <c r="U296" t="s" s="4">
        <v>1244</v>
      </c>
      <c r="V296" t="s" s="4">
        <v>1244</v>
      </c>
      <c r="W296" t="s" s="4">
        <v>1244</v>
      </c>
      <c r="X296" t="s" s="4">
        <v>1244</v>
      </c>
      <c r="Y296" t="s" s="4">
        <v>1244</v>
      </c>
      <c r="Z296" t="s" s="4">
        <v>1244</v>
      </c>
      <c r="AA296" t="s" s="4">
        <v>1244</v>
      </c>
      <c r="AB296" t="s" s="4">
        <v>1244</v>
      </c>
      <c r="AC296" t="s" s="4">
        <v>1244</v>
      </c>
      <c r="AD296" t="s" s="4">
        <v>1244</v>
      </c>
      <c r="AE296" t="s" s="4">
        <v>1244</v>
      </c>
      <c r="AF296" t="s" s="4">
        <v>964</v>
      </c>
      <c r="AG296" t="s" s="4">
        <v>965</v>
      </c>
      <c r="AH296" t="s" s="4">
        <v>956</v>
      </c>
      <c r="AI296" t="s" s="4">
        <v>102</v>
      </c>
    </row>
    <row r="297" ht="45.0" customHeight="true">
      <c r="A297" t="s" s="4">
        <v>1245</v>
      </c>
      <c r="B297" t="s" s="4">
        <v>84</v>
      </c>
      <c r="C297" t="s" s="4">
        <v>955</v>
      </c>
      <c r="D297" t="s" s="4">
        <v>956</v>
      </c>
      <c r="E297" t="s" s="4">
        <v>87</v>
      </c>
      <c r="F297" t="s" s="4">
        <v>566</v>
      </c>
      <c r="G297" t="s" s="4">
        <v>1021</v>
      </c>
      <c r="H297" t="s" s="4">
        <v>1021</v>
      </c>
      <c r="I297" t="s" s="4">
        <v>1021</v>
      </c>
      <c r="J297" t="s" s="4">
        <v>715</v>
      </c>
      <c r="K297" t="s" s="4">
        <v>92</v>
      </c>
      <c r="L297" t="s" s="4">
        <v>716</v>
      </c>
      <c r="M297" t="s" s="4">
        <v>94</v>
      </c>
      <c r="N297" t="s" s="4">
        <v>959</v>
      </c>
      <c r="O297" t="s" s="4">
        <v>1240</v>
      </c>
      <c r="P297" t="s" s="4">
        <v>961</v>
      </c>
      <c r="Q297" t="s" s="4">
        <v>1241</v>
      </c>
      <c r="R297" t="s" s="4">
        <v>961</v>
      </c>
      <c r="S297" t="s" s="4">
        <v>1246</v>
      </c>
      <c r="T297" t="s" s="4">
        <v>1246</v>
      </c>
      <c r="U297" t="s" s="4">
        <v>1246</v>
      </c>
      <c r="V297" t="s" s="4">
        <v>1246</v>
      </c>
      <c r="W297" t="s" s="4">
        <v>1246</v>
      </c>
      <c r="X297" t="s" s="4">
        <v>1246</v>
      </c>
      <c r="Y297" t="s" s="4">
        <v>1246</v>
      </c>
      <c r="Z297" t="s" s="4">
        <v>1246</v>
      </c>
      <c r="AA297" t="s" s="4">
        <v>1246</v>
      </c>
      <c r="AB297" t="s" s="4">
        <v>1246</v>
      </c>
      <c r="AC297" t="s" s="4">
        <v>1246</v>
      </c>
      <c r="AD297" t="s" s="4">
        <v>1246</v>
      </c>
      <c r="AE297" t="s" s="4">
        <v>1246</v>
      </c>
      <c r="AF297" t="s" s="4">
        <v>964</v>
      </c>
      <c r="AG297" t="s" s="4">
        <v>965</v>
      </c>
      <c r="AH297" t="s" s="4">
        <v>956</v>
      </c>
      <c r="AI297" t="s" s="4">
        <v>102</v>
      </c>
    </row>
    <row r="298" ht="45.0" customHeight="true">
      <c r="A298" t="s" s="4">
        <v>1247</v>
      </c>
      <c r="B298" t="s" s="4">
        <v>84</v>
      </c>
      <c r="C298" t="s" s="4">
        <v>955</v>
      </c>
      <c r="D298" t="s" s="4">
        <v>956</v>
      </c>
      <c r="E298" t="s" s="4">
        <v>87</v>
      </c>
      <c r="F298" t="s" s="4">
        <v>88</v>
      </c>
      <c r="G298" t="s" s="4">
        <v>1248</v>
      </c>
      <c r="H298" t="s" s="4">
        <v>1248</v>
      </c>
      <c r="I298" t="s" s="4">
        <v>958</v>
      </c>
      <c r="J298" t="s" s="4">
        <v>426</v>
      </c>
      <c r="K298" t="s" s="4">
        <v>250</v>
      </c>
      <c r="L298" t="s" s="4">
        <v>427</v>
      </c>
      <c r="M298" t="s" s="4">
        <v>107</v>
      </c>
      <c r="N298" t="s" s="4">
        <v>959</v>
      </c>
      <c r="O298" t="s" s="4">
        <v>1114</v>
      </c>
      <c r="P298" t="s" s="4">
        <v>961</v>
      </c>
      <c r="Q298" t="s" s="4">
        <v>1115</v>
      </c>
      <c r="R298" t="s" s="4">
        <v>961</v>
      </c>
      <c r="S298" t="s" s="4">
        <v>1249</v>
      </c>
      <c r="T298" t="s" s="4">
        <v>1249</v>
      </c>
      <c r="U298" t="s" s="4">
        <v>1249</v>
      </c>
      <c r="V298" t="s" s="4">
        <v>1249</v>
      </c>
      <c r="W298" t="s" s="4">
        <v>1249</v>
      </c>
      <c r="X298" t="s" s="4">
        <v>1249</v>
      </c>
      <c r="Y298" t="s" s="4">
        <v>1249</v>
      </c>
      <c r="Z298" t="s" s="4">
        <v>1249</v>
      </c>
      <c r="AA298" t="s" s="4">
        <v>1249</v>
      </c>
      <c r="AB298" t="s" s="4">
        <v>1249</v>
      </c>
      <c r="AC298" t="s" s="4">
        <v>1249</v>
      </c>
      <c r="AD298" t="s" s="4">
        <v>1249</v>
      </c>
      <c r="AE298" t="s" s="4">
        <v>1249</v>
      </c>
      <c r="AF298" t="s" s="4">
        <v>964</v>
      </c>
      <c r="AG298" t="s" s="4">
        <v>965</v>
      </c>
      <c r="AH298" t="s" s="4">
        <v>956</v>
      </c>
      <c r="AI298" t="s" s="4">
        <v>102</v>
      </c>
    </row>
    <row r="299" ht="45.0" customHeight="true">
      <c r="A299" t="s" s="4">
        <v>1250</v>
      </c>
      <c r="B299" t="s" s="4">
        <v>84</v>
      </c>
      <c r="C299" t="s" s="4">
        <v>955</v>
      </c>
      <c r="D299" t="s" s="4">
        <v>956</v>
      </c>
      <c r="E299" t="s" s="4">
        <v>87</v>
      </c>
      <c r="F299" t="s" s="4">
        <v>88</v>
      </c>
      <c r="G299" t="s" s="4">
        <v>1251</v>
      </c>
      <c r="H299" t="s" s="4">
        <v>1251</v>
      </c>
      <c r="I299" t="s" s="4">
        <v>984</v>
      </c>
      <c r="J299" t="s" s="4">
        <v>137</v>
      </c>
      <c r="K299" t="s" s="4">
        <v>138</v>
      </c>
      <c r="L299" t="s" s="4">
        <v>139</v>
      </c>
      <c r="M299" t="s" s="4">
        <v>94</v>
      </c>
      <c r="N299" t="s" s="4">
        <v>959</v>
      </c>
      <c r="O299" t="s" s="4">
        <v>1114</v>
      </c>
      <c r="P299" t="s" s="4">
        <v>961</v>
      </c>
      <c r="Q299" t="s" s="4">
        <v>1115</v>
      </c>
      <c r="R299" t="s" s="4">
        <v>961</v>
      </c>
      <c r="S299" t="s" s="4">
        <v>1252</v>
      </c>
      <c r="T299" t="s" s="4">
        <v>1252</v>
      </c>
      <c r="U299" t="s" s="4">
        <v>1252</v>
      </c>
      <c r="V299" t="s" s="4">
        <v>1252</v>
      </c>
      <c r="W299" t="s" s="4">
        <v>1252</v>
      </c>
      <c r="X299" t="s" s="4">
        <v>1252</v>
      </c>
      <c r="Y299" t="s" s="4">
        <v>1252</v>
      </c>
      <c r="Z299" t="s" s="4">
        <v>1252</v>
      </c>
      <c r="AA299" t="s" s="4">
        <v>1252</v>
      </c>
      <c r="AB299" t="s" s="4">
        <v>1252</v>
      </c>
      <c r="AC299" t="s" s="4">
        <v>1252</v>
      </c>
      <c r="AD299" t="s" s="4">
        <v>1252</v>
      </c>
      <c r="AE299" t="s" s="4">
        <v>1252</v>
      </c>
      <c r="AF299" t="s" s="4">
        <v>964</v>
      </c>
      <c r="AG299" t="s" s="4">
        <v>965</v>
      </c>
      <c r="AH299" t="s" s="4">
        <v>956</v>
      </c>
      <c r="AI299" t="s" s="4">
        <v>102</v>
      </c>
    </row>
    <row r="300" ht="45.0" customHeight="true">
      <c r="A300" t="s" s="4">
        <v>1253</v>
      </c>
      <c r="B300" t="s" s="4">
        <v>84</v>
      </c>
      <c r="C300" t="s" s="4">
        <v>955</v>
      </c>
      <c r="D300" t="s" s="4">
        <v>956</v>
      </c>
      <c r="E300" t="s" s="4">
        <v>87</v>
      </c>
      <c r="F300" t="s" s="4">
        <v>88</v>
      </c>
      <c r="G300" t="s" s="4">
        <v>1254</v>
      </c>
      <c r="H300" t="s" s="4">
        <v>1254</v>
      </c>
      <c r="I300" t="s" s="4">
        <v>984</v>
      </c>
      <c r="J300" t="s" s="4">
        <v>528</v>
      </c>
      <c r="K300" t="s" s="4">
        <v>440</v>
      </c>
      <c r="L300" t="s" s="4">
        <v>177</v>
      </c>
      <c r="M300" t="s" s="4">
        <v>107</v>
      </c>
      <c r="N300" t="s" s="4">
        <v>959</v>
      </c>
      <c r="O300" t="s" s="4">
        <v>1114</v>
      </c>
      <c r="P300" t="s" s="4">
        <v>961</v>
      </c>
      <c r="Q300" t="s" s="4">
        <v>1115</v>
      </c>
      <c r="R300" t="s" s="4">
        <v>961</v>
      </c>
      <c r="S300" t="s" s="4">
        <v>1255</v>
      </c>
      <c r="T300" t="s" s="4">
        <v>1255</v>
      </c>
      <c r="U300" t="s" s="4">
        <v>1255</v>
      </c>
      <c r="V300" t="s" s="4">
        <v>1255</v>
      </c>
      <c r="W300" t="s" s="4">
        <v>1255</v>
      </c>
      <c r="X300" t="s" s="4">
        <v>1255</v>
      </c>
      <c r="Y300" t="s" s="4">
        <v>1255</v>
      </c>
      <c r="Z300" t="s" s="4">
        <v>1255</v>
      </c>
      <c r="AA300" t="s" s="4">
        <v>1255</v>
      </c>
      <c r="AB300" t="s" s="4">
        <v>1255</v>
      </c>
      <c r="AC300" t="s" s="4">
        <v>1255</v>
      </c>
      <c r="AD300" t="s" s="4">
        <v>1255</v>
      </c>
      <c r="AE300" t="s" s="4">
        <v>1255</v>
      </c>
      <c r="AF300" t="s" s="4">
        <v>964</v>
      </c>
      <c r="AG300" t="s" s="4">
        <v>965</v>
      </c>
      <c r="AH300" t="s" s="4">
        <v>956</v>
      </c>
      <c r="AI300" t="s" s="4">
        <v>102</v>
      </c>
    </row>
    <row r="301" ht="45.0" customHeight="true">
      <c r="A301" t="s" s="4">
        <v>1256</v>
      </c>
      <c r="B301" t="s" s="4">
        <v>84</v>
      </c>
      <c r="C301" t="s" s="4">
        <v>955</v>
      </c>
      <c r="D301" t="s" s="4">
        <v>956</v>
      </c>
      <c r="E301" t="s" s="4">
        <v>87</v>
      </c>
      <c r="F301" t="s" s="4">
        <v>88</v>
      </c>
      <c r="G301" t="s" s="4">
        <v>1257</v>
      </c>
      <c r="H301" t="s" s="4">
        <v>1257</v>
      </c>
      <c r="I301" t="s" s="4">
        <v>984</v>
      </c>
      <c r="J301" t="s" s="4">
        <v>730</v>
      </c>
      <c r="K301" t="s" s="4">
        <v>242</v>
      </c>
      <c r="L301" t="s" s="4">
        <v>120</v>
      </c>
      <c r="M301" t="s" s="4">
        <v>107</v>
      </c>
      <c r="N301" t="s" s="4">
        <v>959</v>
      </c>
      <c r="O301" t="s" s="4">
        <v>1114</v>
      </c>
      <c r="P301" t="s" s="4">
        <v>961</v>
      </c>
      <c r="Q301" t="s" s="4">
        <v>1115</v>
      </c>
      <c r="R301" t="s" s="4">
        <v>961</v>
      </c>
      <c r="S301" t="s" s="4">
        <v>1258</v>
      </c>
      <c r="T301" t="s" s="4">
        <v>1258</v>
      </c>
      <c r="U301" t="s" s="4">
        <v>1258</v>
      </c>
      <c r="V301" t="s" s="4">
        <v>1258</v>
      </c>
      <c r="W301" t="s" s="4">
        <v>1258</v>
      </c>
      <c r="X301" t="s" s="4">
        <v>1258</v>
      </c>
      <c r="Y301" t="s" s="4">
        <v>1258</v>
      </c>
      <c r="Z301" t="s" s="4">
        <v>1258</v>
      </c>
      <c r="AA301" t="s" s="4">
        <v>1258</v>
      </c>
      <c r="AB301" t="s" s="4">
        <v>1258</v>
      </c>
      <c r="AC301" t="s" s="4">
        <v>1258</v>
      </c>
      <c r="AD301" t="s" s="4">
        <v>1258</v>
      </c>
      <c r="AE301" t="s" s="4">
        <v>1258</v>
      </c>
      <c r="AF301" t="s" s="4">
        <v>964</v>
      </c>
      <c r="AG301" t="s" s="4">
        <v>965</v>
      </c>
      <c r="AH301" t="s" s="4">
        <v>956</v>
      </c>
      <c r="AI301" t="s" s="4">
        <v>102</v>
      </c>
    </row>
    <row r="302" ht="45.0" customHeight="true">
      <c r="A302" t="s" s="4">
        <v>1259</v>
      </c>
      <c r="B302" t="s" s="4">
        <v>84</v>
      </c>
      <c r="C302" t="s" s="4">
        <v>955</v>
      </c>
      <c r="D302" t="s" s="4">
        <v>956</v>
      </c>
      <c r="E302" t="s" s="4">
        <v>87</v>
      </c>
      <c r="F302" t="s" s="4">
        <v>88</v>
      </c>
      <c r="G302" t="s" s="4">
        <v>1260</v>
      </c>
      <c r="H302" t="s" s="4">
        <v>1260</v>
      </c>
      <c r="I302" t="s" s="4">
        <v>984</v>
      </c>
      <c r="J302" t="s" s="4">
        <v>856</v>
      </c>
      <c r="K302" t="s" s="4">
        <v>857</v>
      </c>
      <c r="L302" t="s" s="4">
        <v>858</v>
      </c>
      <c r="M302" t="s" s="4">
        <v>94</v>
      </c>
      <c r="N302" t="s" s="4">
        <v>959</v>
      </c>
      <c r="O302" t="s" s="4">
        <v>1114</v>
      </c>
      <c r="P302" t="s" s="4">
        <v>961</v>
      </c>
      <c r="Q302" t="s" s="4">
        <v>1115</v>
      </c>
      <c r="R302" t="s" s="4">
        <v>961</v>
      </c>
      <c r="S302" t="s" s="4">
        <v>1261</v>
      </c>
      <c r="T302" t="s" s="4">
        <v>1261</v>
      </c>
      <c r="U302" t="s" s="4">
        <v>1261</v>
      </c>
      <c r="V302" t="s" s="4">
        <v>1261</v>
      </c>
      <c r="W302" t="s" s="4">
        <v>1261</v>
      </c>
      <c r="X302" t="s" s="4">
        <v>1261</v>
      </c>
      <c r="Y302" t="s" s="4">
        <v>1261</v>
      </c>
      <c r="Z302" t="s" s="4">
        <v>1261</v>
      </c>
      <c r="AA302" t="s" s="4">
        <v>1261</v>
      </c>
      <c r="AB302" t="s" s="4">
        <v>1261</v>
      </c>
      <c r="AC302" t="s" s="4">
        <v>1261</v>
      </c>
      <c r="AD302" t="s" s="4">
        <v>1261</v>
      </c>
      <c r="AE302" t="s" s="4">
        <v>1261</v>
      </c>
      <c r="AF302" t="s" s="4">
        <v>964</v>
      </c>
      <c r="AG302" t="s" s="4">
        <v>965</v>
      </c>
      <c r="AH302" t="s" s="4">
        <v>956</v>
      </c>
      <c r="AI302" t="s" s="4">
        <v>102</v>
      </c>
    </row>
    <row r="303" ht="45.0" customHeight="true">
      <c r="A303" t="s" s="4">
        <v>1262</v>
      </c>
      <c r="B303" t="s" s="4">
        <v>84</v>
      </c>
      <c r="C303" t="s" s="4">
        <v>955</v>
      </c>
      <c r="D303" t="s" s="4">
        <v>956</v>
      </c>
      <c r="E303" t="s" s="4">
        <v>87</v>
      </c>
      <c r="F303" t="s" s="4">
        <v>88</v>
      </c>
      <c r="G303" t="s" s="4">
        <v>1263</v>
      </c>
      <c r="H303" t="s" s="4">
        <v>1263</v>
      </c>
      <c r="I303" t="s" s="4">
        <v>984</v>
      </c>
      <c r="J303" t="s" s="4">
        <v>861</v>
      </c>
      <c r="K303" t="s" s="4">
        <v>862</v>
      </c>
      <c r="L303" t="s" s="4">
        <v>178</v>
      </c>
      <c r="M303" t="s" s="4">
        <v>94</v>
      </c>
      <c r="N303" t="s" s="4">
        <v>959</v>
      </c>
      <c r="O303" t="s" s="4">
        <v>1114</v>
      </c>
      <c r="P303" t="s" s="4">
        <v>961</v>
      </c>
      <c r="Q303" t="s" s="4">
        <v>1115</v>
      </c>
      <c r="R303" t="s" s="4">
        <v>961</v>
      </c>
      <c r="S303" t="s" s="4">
        <v>1264</v>
      </c>
      <c r="T303" t="s" s="4">
        <v>1264</v>
      </c>
      <c r="U303" t="s" s="4">
        <v>1264</v>
      </c>
      <c r="V303" t="s" s="4">
        <v>1264</v>
      </c>
      <c r="W303" t="s" s="4">
        <v>1264</v>
      </c>
      <c r="X303" t="s" s="4">
        <v>1264</v>
      </c>
      <c r="Y303" t="s" s="4">
        <v>1264</v>
      </c>
      <c r="Z303" t="s" s="4">
        <v>1264</v>
      </c>
      <c r="AA303" t="s" s="4">
        <v>1264</v>
      </c>
      <c r="AB303" t="s" s="4">
        <v>1264</v>
      </c>
      <c r="AC303" t="s" s="4">
        <v>1264</v>
      </c>
      <c r="AD303" t="s" s="4">
        <v>1264</v>
      </c>
      <c r="AE303" t="s" s="4">
        <v>1264</v>
      </c>
      <c r="AF303" t="s" s="4">
        <v>964</v>
      </c>
      <c r="AG303" t="s" s="4">
        <v>965</v>
      </c>
      <c r="AH303" t="s" s="4">
        <v>956</v>
      </c>
      <c r="AI303" t="s" s="4">
        <v>102</v>
      </c>
    </row>
    <row r="304" ht="45.0" customHeight="true">
      <c r="A304" t="s" s="4">
        <v>1265</v>
      </c>
      <c r="B304" t="s" s="4">
        <v>84</v>
      </c>
      <c r="C304" t="s" s="4">
        <v>955</v>
      </c>
      <c r="D304" t="s" s="4">
        <v>956</v>
      </c>
      <c r="E304" t="s" s="4">
        <v>87</v>
      </c>
      <c r="F304" t="s" s="4">
        <v>135</v>
      </c>
      <c r="G304" t="s" s="4">
        <v>1266</v>
      </c>
      <c r="H304" t="s" s="4">
        <v>1266</v>
      </c>
      <c r="I304" t="s" s="4">
        <v>984</v>
      </c>
      <c r="J304" t="s" s="4">
        <v>882</v>
      </c>
      <c r="K304" t="s" s="4">
        <v>238</v>
      </c>
      <c r="L304" t="s" s="4">
        <v>177</v>
      </c>
      <c r="M304" t="s" s="4">
        <v>94</v>
      </c>
      <c r="N304" t="s" s="4">
        <v>959</v>
      </c>
      <c r="O304" t="s" s="4">
        <v>985</v>
      </c>
      <c r="P304" t="s" s="4">
        <v>961</v>
      </c>
      <c r="Q304" t="s" s="4">
        <v>986</v>
      </c>
      <c r="R304" t="s" s="4">
        <v>961</v>
      </c>
      <c r="S304" t="s" s="4">
        <v>1267</v>
      </c>
      <c r="T304" t="s" s="4">
        <v>1267</v>
      </c>
      <c r="U304" t="s" s="4">
        <v>1267</v>
      </c>
      <c r="V304" t="s" s="4">
        <v>1267</v>
      </c>
      <c r="W304" t="s" s="4">
        <v>1267</v>
      </c>
      <c r="X304" t="s" s="4">
        <v>1267</v>
      </c>
      <c r="Y304" t="s" s="4">
        <v>1267</v>
      </c>
      <c r="Z304" t="s" s="4">
        <v>1267</v>
      </c>
      <c r="AA304" t="s" s="4">
        <v>1267</v>
      </c>
      <c r="AB304" t="s" s="4">
        <v>1267</v>
      </c>
      <c r="AC304" t="s" s="4">
        <v>1267</v>
      </c>
      <c r="AD304" t="s" s="4">
        <v>1267</v>
      </c>
      <c r="AE304" t="s" s="4">
        <v>1267</v>
      </c>
      <c r="AF304" t="s" s="4">
        <v>964</v>
      </c>
      <c r="AG304" t="s" s="4">
        <v>965</v>
      </c>
      <c r="AH304" t="s" s="4">
        <v>956</v>
      </c>
      <c r="AI304" t="s" s="4">
        <v>102</v>
      </c>
    </row>
    <row r="305" ht="45.0" customHeight="true">
      <c r="A305" t="s" s="4">
        <v>1268</v>
      </c>
      <c r="B305" t="s" s="4">
        <v>84</v>
      </c>
      <c r="C305" t="s" s="4">
        <v>955</v>
      </c>
      <c r="D305" t="s" s="4">
        <v>956</v>
      </c>
      <c r="E305" t="s" s="4">
        <v>87</v>
      </c>
      <c r="F305" t="s" s="4">
        <v>135</v>
      </c>
      <c r="G305" t="s" s="4">
        <v>1269</v>
      </c>
      <c r="H305" t="s" s="4">
        <v>1269</v>
      </c>
      <c r="I305" t="s" s="4">
        <v>984</v>
      </c>
      <c r="J305" t="s" s="4">
        <v>1270</v>
      </c>
      <c r="K305" t="s" s="4">
        <v>844</v>
      </c>
      <c r="L305" t="s" s="4">
        <v>254</v>
      </c>
      <c r="M305" t="s" s="4">
        <v>107</v>
      </c>
      <c r="N305" t="s" s="4">
        <v>959</v>
      </c>
      <c r="O305" t="s" s="4">
        <v>985</v>
      </c>
      <c r="P305" t="s" s="4">
        <v>961</v>
      </c>
      <c r="Q305" t="s" s="4">
        <v>986</v>
      </c>
      <c r="R305" t="s" s="4">
        <v>961</v>
      </c>
      <c r="S305" t="s" s="4">
        <v>1271</v>
      </c>
      <c r="T305" t="s" s="4">
        <v>1271</v>
      </c>
      <c r="U305" t="s" s="4">
        <v>1271</v>
      </c>
      <c r="V305" t="s" s="4">
        <v>1271</v>
      </c>
      <c r="W305" t="s" s="4">
        <v>1271</v>
      </c>
      <c r="X305" t="s" s="4">
        <v>1271</v>
      </c>
      <c r="Y305" t="s" s="4">
        <v>1271</v>
      </c>
      <c r="Z305" t="s" s="4">
        <v>1271</v>
      </c>
      <c r="AA305" t="s" s="4">
        <v>1271</v>
      </c>
      <c r="AB305" t="s" s="4">
        <v>1271</v>
      </c>
      <c r="AC305" t="s" s="4">
        <v>1271</v>
      </c>
      <c r="AD305" t="s" s="4">
        <v>1271</v>
      </c>
      <c r="AE305" t="s" s="4">
        <v>1271</v>
      </c>
      <c r="AF305" t="s" s="4">
        <v>964</v>
      </c>
      <c r="AG305" t="s" s="4">
        <v>965</v>
      </c>
      <c r="AH305" t="s" s="4">
        <v>956</v>
      </c>
      <c r="AI305" t="s" s="4">
        <v>102</v>
      </c>
    </row>
    <row r="306" ht="45.0" customHeight="true">
      <c r="A306" t="s" s="4">
        <v>1272</v>
      </c>
      <c r="B306" t="s" s="4">
        <v>84</v>
      </c>
      <c r="C306" t="s" s="4">
        <v>955</v>
      </c>
      <c r="D306" t="s" s="4">
        <v>956</v>
      </c>
      <c r="E306" t="s" s="4">
        <v>87</v>
      </c>
      <c r="F306" t="s" s="4">
        <v>135</v>
      </c>
      <c r="G306" t="s" s="4">
        <v>1273</v>
      </c>
      <c r="H306" t="s" s="4">
        <v>1273</v>
      </c>
      <c r="I306" t="s" s="4">
        <v>984</v>
      </c>
      <c r="J306" t="s" s="4">
        <v>847</v>
      </c>
      <c r="K306" t="s" s="4">
        <v>254</v>
      </c>
      <c r="L306" t="s" s="4">
        <v>178</v>
      </c>
      <c r="M306" t="s" s="4">
        <v>94</v>
      </c>
      <c r="N306" t="s" s="4">
        <v>959</v>
      </c>
      <c r="O306" t="s" s="4">
        <v>985</v>
      </c>
      <c r="P306" t="s" s="4">
        <v>961</v>
      </c>
      <c r="Q306" t="s" s="4">
        <v>986</v>
      </c>
      <c r="R306" t="s" s="4">
        <v>961</v>
      </c>
      <c r="S306" t="s" s="4">
        <v>1274</v>
      </c>
      <c r="T306" t="s" s="4">
        <v>1274</v>
      </c>
      <c r="U306" t="s" s="4">
        <v>1274</v>
      </c>
      <c r="V306" t="s" s="4">
        <v>1274</v>
      </c>
      <c r="W306" t="s" s="4">
        <v>1274</v>
      </c>
      <c r="X306" t="s" s="4">
        <v>1274</v>
      </c>
      <c r="Y306" t="s" s="4">
        <v>1274</v>
      </c>
      <c r="Z306" t="s" s="4">
        <v>1274</v>
      </c>
      <c r="AA306" t="s" s="4">
        <v>1274</v>
      </c>
      <c r="AB306" t="s" s="4">
        <v>1274</v>
      </c>
      <c r="AC306" t="s" s="4">
        <v>1274</v>
      </c>
      <c r="AD306" t="s" s="4">
        <v>1274</v>
      </c>
      <c r="AE306" t="s" s="4">
        <v>1274</v>
      </c>
      <c r="AF306" t="s" s="4">
        <v>964</v>
      </c>
      <c r="AG306" t="s" s="4">
        <v>965</v>
      </c>
      <c r="AH306" t="s" s="4">
        <v>956</v>
      </c>
      <c r="AI306" t="s" s="4">
        <v>102</v>
      </c>
    </row>
    <row r="307" ht="45.0" customHeight="true">
      <c r="A307" t="s" s="4">
        <v>1275</v>
      </c>
      <c r="B307" t="s" s="4">
        <v>84</v>
      </c>
      <c r="C307" t="s" s="4">
        <v>955</v>
      </c>
      <c r="D307" t="s" s="4">
        <v>956</v>
      </c>
      <c r="E307" t="s" s="4">
        <v>87</v>
      </c>
      <c r="F307" t="s" s="4">
        <v>135</v>
      </c>
      <c r="G307" t="s" s="4">
        <v>1276</v>
      </c>
      <c r="H307" t="s" s="4">
        <v>1276</v>
      </c>
      <c r="I307" t="s" s="4">
        <v>984</v>
      </c>
      <c r="J307" t="s" s="4">
        <v>850</v>
      </c>
      <c r="K307" t="s" s="4">
        <v>92</v>
      </c>
      <c r="L307" t="s" s="4">
        <v>598</v>
      </c>
      <c r="M307" t="s" s="4">
        <v>94</v>
      </c>
      <c r="N307" t="s" s="4">
        <v>959</v>
      </c>
      <c r="O307" t="s" s="4">
        <v>985</v>
      </c>
      <c r="P307" t="s" s="4">
        <v>961</v>
      </c>
      <c r="Q307" t="s" s="4">
        <v>986</v>
      </c>
      <c r="R307" t="s" s="4">
        <v>961</v>
      </c>
      <c r="S307" t="s" s="4">
        <v>1277</v>
      </c>
      <c r="T307" t="s" s="4">
        <v>1277</v>
      </c>
      <c r="U307" t="s" s="4">
        <v>1277</v>
      </c>
      <c r="V307" t="s" s="4">
        <v>1277</v>
      </c>
      <c r="W307" t="s" s="4">
        <v>1277</v>
      </c>
      <c r="X307" t="s" s="4">
        <v>1277</v>
      </c>
      <c r="Y307" t="s" s="4">
        <v>1277</v>
      </c>
      <c r="Z307" t="s" s="4">
        <v>1277</v>
      </c>
      <c r="AA307" t="s" s="4">
        <v>1277</v>
      </c>
      <c r="AB307" t="s" s="4">
        <v>1277</v>
      </c>
      <c r="AC307" t="s" s="4">
        <v>1277</v>
      </c>
      <c r="AD307" t="s" s="4">
        <v>1277</v>
      </c>
      <c r="AE307" t="s" s="4">
        <v>1277</v>
      </c>
      <c r="AF307" t="s" s="4">
        <v>964</v>
      </c>
      <c r="AG307" t="s" s="4">
        <v>965</v>
      </c>
      <c r="AH307" t="s" s="4">
        <v>956</v>
      </c>
      <c r="AI307" t="s" s="4">
        <v>102</v>
      </c>
    </row>
    <row r="308" ht="45.0" customHeight="true">
      <c r="A308" t="s" s="4">
        <v>1278</v>
      </c>
      <c r="B308" t="s" s="4">
        <v>84</v>
      </c>
      <c r="C308" t="s" s="4">
        <v>955</v>
      </c>
      <c r="D308" t="s" s="4">
        <v>956</v>
      </c>
      <c r="E308" t="s" s="4">
        <v>87</v>
      </c>
      <c r="F308" t="s" s="4">
        <v>135</v>
      </c>
      <c r="G308" t="s" s="4">
        <v>1279</v>
      </c>
      <c r="H308" t="s" s="4">
        <v>1279</v>
      </c>
      <c r="I308" t="s" s="4">
        <v>984</v>
      </c>
      <c r="J308" t="s" s="4">
        <v>875</v>
      </c>
      <c r="K308" t="s" s="4">
        <v>120</v>
      </c>
      <c r="L308" t="s" s="4">
        <v>876</v>
      </c>
      <c r="M308" t="s" s="4">
        <v>94</v>
      </c>
      <c r="N308" t="s" s="4">
        <v>959</v>
      </c>
      <c r="O308" t="s" s="4">
        <v>985</v>
      </c>
      <c r="P308" t="s" s="4">
        <v>961</v>
      </c>
      <c r="Q308" t="s" s="4">
        <v>986</v>
      </c>
      <c r="R308" t="s" s="4">
        <v>961</v>
      </c>
      <c r="S308" t="s" s="4">
        <v>1280</v>
      </c>
      <c r="T308" t="s" s="4">
        <v>1280</v>
      </c>
      <c r="U308" t="s" s="4">
        <v>1280</v>
      </c>
      <c r="V308" t="s" s="4">
        <v>1280</v>
      </c>
      <c r="W308" t="s" s="4">
        <v>1280</v>
      </c>
      <c r="X308" t="s" s="4">
        <v>1280</v>
      </c>
      <c r="Y308" t="s" s="4">
        <v>1280</v>
      </c>
      <c r="Z308" t="s" s="4">
        <v>1280</v>
      </c>
      <c r="AA308" t="s" s="4">
        <v>1280</v>
      </c>
      <c r="AB308" t="s" s="4">
        <v>1280</v>
      </c>
      <c r="AC308" t="s" s="4">
        <v>1280</v>
      </c>
      <c r="AD308" t="s" s="4">
        <v>1280</v>
      </c>
      <c r="AE308" t="s" s="4">
        <v>1280</v>
      </c>
      <c r="AF308" t="s" s="4">
        <v>964</v>
      </c>
      <c r="AG308" t="s" s="4">
        <v>965</v>
      </c>
      <c r="AH308" t="s" s="4">
        <v>956</v>
      </c>
      <c r="AI308" t="s" s="4">
        <v>102</v>
      </c>
    </row>
    <row r="309" ht="45.0" customHeight="true">
      <c r="A309" t="s" s="4">
        <v>1281</v>
      </c>
      <c r="B309" t="s" s="4">
        <v>84</v>
      </c>
      <c r="C309" t="s" s="4">
        <v>955</v>
      </c>
      <c r="D309" t="s" s="4">
        <v>956</v>
      </c>
      <c r="E309" t="s" s="4">
        <v>87</v>
      </c>
      <c r="F309" t="s" s="4">
        <v>135</v>
      </c>
      <c r="G309" t="s" s="4">
        <v>1282</v>
      </c>
      <c r="H309" t="s" s="4">
        <v>1282</v>
      </c>
      <c r="I309" t="s" s="4">
        <v>984</v>
      </c>
      <c r="J309" t="s" s="4">
        <v>879</v>
      </c>
      <c r="K309" t="s" s="4">
        <v>355</v>
      </c>
      <c r="L309" t="s" s="4">
        <v>296</v>
      </c>
      <c r="M309" t="s" s="4">
        <v>107</v>
      </c>
      <c r="N309" t="s" s="4">
        <v>959</v>
      </c>
      <c r="O309" t="s" s="4">
        <v>985</v>
      </c>
      <c r="P309" t="s" s="4">
        <v>961</v>
      </c>
      <c r="Q309" t="s" s="4">
        <v>986</v>
      </c>
      <c r="R309" t="s" s="4">
        <v>961</v>
      </c>
      <c r="S309" t="s" s="4">
        <v>1283</v>
      </c>
      <c r="T309" t="s" s="4">
        <v>1283</v>
      </c>
      <c r="U309" t="s" s="4">
        <v>1283</v>
      </c>
      <c r="V309" t="s" s="4">
        <v>1283</v>
      </c>
      <c r="W309" t="s" s="4">
        <v>1283</v>
      </c>
      <c r="X309" t="s" s="4">
        <v>1283</v>
      </c>
      <c r="Y309" t="s" s="4">
        <v>1283</v>
      </c>
      <c r="Z309" t="s" s="4">
        <v>1283</v>
      </c>
      <c r="AA309" t="s" s="4">
        <v>1283</v>
      </c>
      <c r="AB309" t="s" s="4">
        <v>1283</v>
      </c>
      <c r="AC309" t="s" s="4">
        <v>1283</v>
      </c>
      <c r="AD309" t="s" s="4">
        <v>1283</v>
      </c>
      <c r="AE309" t="s" s="4">
        <v>1283</v>
      </c>
      <c r="AF309" t="s" s="4">
        <v>964</v>
      </c>
      <c r="AG309" t="s" s="4">
        <v>965</v>
      </c>
      <c r="AH309" t="s" s="4">
        <v>956</v>
      </c>
      <c r="AI309" t="s" s="4">
        <v>102</v>
      </c>
    </row>
    <row r="310" ht="45.0" customHeight="true">
      <c r="A310" t="s" s="4">
        <v>1284</v>
      </c>
      <c r="B310" t="s" s="4">
        <v>84</v>
      </c>
      <c r="C310" t="s" s="4">
        <v>955</v>
      </c>
      <c r="D310" t="s" s="4">
        <v>956</v>
      </c>
      <c r="E310" t="s" s="4">
        <v>87</v>
      </c>
      <c r="F310" t="s" s="4">
        <v>88</v>
      </c>
      <c r="G310" t="s" s="4">
        <v>1285</v>
      </c>
      <c r="H310" t="s" s="4">
        <v>1285</v>
      </c>
      <c r="I310" t="s" s="4">
        <v>958</v>
      </c>
      <c r="J310" t="s" s="4">
        <v>1286</v>
      </c>
      <c r="K310" t="s" s="4">
        <v>474</v>
      </c>
      <c r="L310" t="s" s="4">
        <v>154</v>
      </c>
      <c r="M310" t="s" s="4">
        <v>107</v>
      </c>
      <c r="N310" t="s" s="4">
        <v>959</v>
      </c>
      <c r="O310" t="s" s="4">
        <v>1114</v>
      </c>
      <c r="P310" t="s" s="4">
        <v>961</v>
      </c>
      <c r="Q310" t="s" s="4">
        <v>1115</v>
      </c>
      <c r="R310" t="s" s="4">
        <v>961</v>
      </c>
      <c r="S310" t="s" s="4">
        <v>1287</v>
      </c>
      <c r="T310" t="s" s="4">
        <v>1287</v>
      </c>
      <c r="U310" t="s" s="4">
        <v>1287</v>
      </c>
      <c r="V310" t="s" s="4">
        <v>1287</v>
      </c>
      <c r="W310" t="s" s="4">
        <v>1287</v>
      </c>
      <c r="X310" t="s" s="4">
        <v>1287</v>
      </c>
      <c r="Y310" t="s" s="4">
        <v>1287</v>
      </c>
      <c r="Z310" t="s" s="4">
        <v>1287</v>
      </c>
      <c r="AA310" t="s" s="4">
        <v>1287</v>
      </c>
      <c r="AB310" t="s" s="4">
        <v>1287</v>
      </c>
      <c r="AC310" t="s" s="4">
        <v>1287</v>
      </c>
      <c r="AD310" t="s" s="4">
        <v>1287</v>
      </c>
      <c r="AE310" t="s" s="4">
        <v>1287</v>
      </c>
      <c r="AF310" t="s" s="4">
        <v>964</v>
      </c>
      <c r="AG310" t="s" s="4">
        <v>965</v>
      </c>
      <c r="AH310" t="s" s="4">
        <v>956</v>
      </c>
      <c r="AI310" t="s" s="4">
        <v>102</v>
      </c>
    </row>
    <row r="311" ht="45.0" customHeight="true">
      <c r="A311" t="s" s="4">
        <v>1288</v>
      </c>
      <c r="B311" t="s" s="4">
        <v>84</v>
      </c>
      <c r="C311" t="s" s="4">
        <v>955</v>
      </c>
      <c r="D311" t="s" s="4">
        <v>956</v>
      </c>
      <c r="E311" t="s" s="4">
        <v>87</v>
      </c>
      <c r="F311" t="s" s="4">
        <v>88</v>
      </c>
      <c r="G311" t="s" s="4">
        <v>1289</v>
      </c>
      <c r="H311" t="s" s="4">
        <v>1289</v>
      </c>
      <c r="I311" t="s" s="4">
        <v>958</v>
      </c>
      <c r="J311" t="s" s="4">
        <v>430</v>
      </c>
      <c r="K311" t="s" s="4">
        <v>148</v>
      </c>
      <c r="L311" t="s" s="4">
        <v>431</v>
      </c>
      <c r="M311" t="s" s="4">
        <v>107</v>
      </c>
      <c r="N311" t="s" s="4">
        <v>959</v>
      </c>
      <c r="O311" t="s" s="4">
        <v>1114</v>
      </c>
      <c r="P311" t="s" s="4">
        <v>961</v>
      </c>
      <c r="Q311" t="s" s="4">
        <v>1115</v>
      </c>
      <c r="R311" t="s" s="4">
        <v>961</v>
      </c>
      <c r="S311" t="s" s="4">
        <v>1290</v>
      </c>
      <c r="T311" t="s" s="4">
        <v>1290</v>
      </c>
      <c r="U311" t="s" s="4">
        <v>1290</v>
      </c>
      <c r="V311" t="s" s="4">
        <v>1290</v>
      </c>
      <c r="W311" t="s" s="4">
        <v>1290</v>
      </c>
      <c r="X311" t="s" s="4">
        <v>1290</v>
      </c>
      <c r="Y311" t="s" s="4">
        <v>1290</v>
      </c>
      <c r="Z311" t="s" s="4">
        <v>1290</v>
      </c>
      <c r="AA311" t="s" s="4">
        <v>1290</v>
      </c>
      <c r="AB311" t="s" s="4">
        <v>1290</v>
      </c>
      <c r="AC311" t="s" s="4">
        <v>1290</v>
      </c>
      <c r="AD311" t="s" s="4">
        <v>1290</v>
      </c>
      <c r="AE311" t="s" s="4">
        <v>1290</v>
      </c>
      <c r="AF311" t="s" s="4">
        <v>964</v>
      </c>
      <c r="AG311" t="s" s="4">
        <v>965</v>
      </c>
      <c r="AH311" t="s" s="4">
        <v>956</v>
      </c>
      <c r="AI311" t="s" s="4">
        <v>102</v>
      </c>
    </row>
    <row r="312" ht="45.0" customHeight="true">
      <c r="A312" t="s" s="4">
        <v>1291</v>
      </c>
      <c r="B312" t="s" s="4">
        <v>84</v>
      </c>
      <c r="C312" t="s" s="4">
        <v>955</v>
      </c>
      <c r="D312" t="s" s="4">
        <v>956</v>
      </c>
      <c r="E312" t="s" s="4">
        <v>87</v>
      </c>
      <c r="F312" t="s" s="4">
        <v>88</v>
      </c>
      <c r="G312" t="s" s="4">
        <v>1292</v>
      </c>
      <c r="H312" t="s" s="4">
        <v>1292</v>
      </c>
      <c r="I312" t="s" s="4">
        <v>958</v>
      </c>
      <c r="J312" t="s" s="4">
        <v>1293</v>
      </c>
      <c r="K312" t="s" s="4">
        <v>435</v>
      </c>
      <c r="L312" t="s" s="4">
        <v>436</v>
      </c>
      <c r="M312" t="s" s="4">
        <v>107</v>
      </c>
      <c r="N312" t="s" s="4">
        <v>959</v>
      </c>
      <c r="O312" t="s" s="4">
        <v>1114</v>
      </c>
      <c r="P312" t="s" s="4">
        <v>961</v>
      </c>
      <c r="Q312" t="s" s="4">
        <v>1115</v>
      </c>
      <c r="R312" t="s" s="4">
        <v>961</v>
      </c>
      <c r="S312" t="s" s="4">
        <v>1294</v>
      </c>
      <c r="T312" t="s" s="4">
        <v>1294</v>
      </c>
      <c r="U312" t="s" s="4">
        <v>1294</v>
      </c>
      <c r="V312" t="s" s="4">
        <v>1294</v>
      </c>
      <c r="W312" t="s" s="4">
        <v>1294</v>
      </c>
      <c r="X312" t="s" s="4">
        <v>1294</v>
      </c>
      <c r="Y312" t="s" s="4">
        <v>1294</v>
      </c>
      <c r="Z312" t="s" s="4">
        <v>1294</v>
      </c>
      <c r="AA312" t="s" s="4">
        <v>1294</v>
      </c>
      <c r="AB312" t="s" s="4">
        <v>1294</v>
      </c>
      <c r="AC312" t="s" s="4">
        <v>1294</v>
      </c>
      <c r="AD312" t="s" s="4">
        <v>1294</v>
      </c>
      <c r="AE312" t="s" s="4">
        <v>1294</v>
      </c>
      <c r="AF312" t="s" s="4">
        <v>964</v>
      </c>
      <c r="AG312" t="s" s="4">
        <v>965</v>
      </c>
      <c r="AH312" t="s" s="4">
        <v>956</v>
      </c>
      <c r="AI312" t="s" s="4">
        <v>102</v>
      </c>
    </row>
    <row r="313" ht="45.0" customHeight="true">
      <c r="A313" t="s" s="4">
        <v>1295</v>
      </c>
      <c r="B313" t="s" s="4">
        <v>84</v>
      </c>
      <c r="C313" t="s" s="4">
        <v>955</v>
      </c>
      <c r="D313" t="s" s="4">
        <v>956</v>
      </c>
      <c r="E313" t="s" s="4">
        <v>87</v>
      </c>
      <c r="F313" t="s" s="4">
        <v>88</v>
      </c>
      <c r="G313" t="s" s="4">
        <v>1296</v>
      </c>
      <c r="H313" t="s" s="4">
        <v>1296</v>
      </c>
      <c r="I313" t="s" s="4">
        <v>958</v>
      </c>
      <c r="J313" t="s" s="4">
        <v>439</v>
      </c>
      <c r="K313" t="s" s="4">
        <v>440</v>
      </c>
      <c r="L313" t="s" s="4">
        <v>441</v>
      </c>
      <c r="M313" t="s" s="4">
        <v>107</v>
      </c>
      <c r="N313" t="s" s="4">
        <v>959</v>
      </c>
      <c r="O313" t="s" s="4">
        <v>1114</v>
      </c>
      <c r="P313" t="s" s="4">
        <v>961</v>
      </c>
      <c r="Q313" t="s" s="4">
        <v>1115</v>
      </c>
      <c r="R313" t="s" s="4">
        <v>961</v>
      </c>
      <c r="S313" t="s" s="4">
        <v>1297</v>
      </c>
      <c r="T313" t="s" s="4">
        <v>1297</v>
      </c>
      <c r="U313" t="s" s="4">
        <v>1297</v>
      </c>
      <c r="V313" t="s" s="4">
        <v>1297</v>
      </c>
      <c r="W313" t="s" s="4">
        <v>1297</v>
      </c>
      <c r="X313" t="s" s="4">
        <v>1297</v>
      </c>
      <c r="Y313" t="s" s="4">
        <v>1297</v>
      </c>
      <c r="Z313" t="s" s="4">
        <v>1297</v>
      </c>
      <c r="AA313" t="s" s="4">
        <v>1297</v>
      </c>
      <c r="AB313" t="s" s="4">
        <v>1297</v>
      </c>
      <c r="AC313" t="s" s="4">
        <v>1297</v>
      </c>
      <c r="AD313" t="s" s="4">
        <v>1297</v>
      </c>
      <c r="AE313" t="s" s="4">
        <v>1297</v>
      </c>
      <c r="AF313" t="s" s="4">
        <v>964</v>
      </c>
      <c r="AG313" t="s" s="4">
        <v>965</v>
      </c>
      <c r="AH313" t="s" s="4">
        <v>956</v>
      </c>
      <c r="AI313" t="s" s="4">
        <v>102</v>
      </c>
    </row>
    <row r="314" ht="45.0" customHeight="true">
      <c r="A314" t="s" s="4">
        <v>1298</v>
      </c>
      <c r="B314" t="s" s="4">
        <v>84</v>
      </c>
      <c r="C314" t="s" s="4">
        <v>955</v>
      </c>
      <c r="D314" t="s" s="4">
        <v>956</v>
      </c>
      <c r="E314" t="s" s="4">
        <v>87</v>
      </c>
      <c r="F314" t="s" s="4">
        <v>88</v>
      </c>
      <c r="G314" t="s" s="4">
        <v>1299</v>
      </c>
      <c r="H314" t="s" s="4">
        <v>1299</v>
      </c>
      <c r="I314" t="s" s="4">
        <v>958</v>
      </c>
      <c r="J314" t="s" s="4">
        <v>1300</v>
      </c>
      <c r="K314" t="s" s="4">
        <v>1301</v>
      </c>
      <c r="L314" t="s" s="4">
        <v>286</v>
      </c>
      <c r="M314" t="s" s="4">
        <v>94</v>
      </c>
      <c r="N314" t="s" s="4">
        <v>959</v>
      </c>
      <c r="O314" t="s" s="4">
        <v>1114</v>
      </c>
      <c r="P314" t="s" s="4">
        <v>961</v>
      </c>
      <c r="Q314" t="s" s="4">
        <v>1115</v>
      </c>
      <c r="R314" t="s" s="4">
        <v>961</v>
      </c>
      <c r="S314" t="s" s="4">
        <v>1302</v>
      </c>
      <c r="T314" t="s" s="4">
        <v>1302</v>
      </c>
      <c r="U314" t="s" s="4">
        <v>1302</v>
      </c>
      <c r="V314" t="s" s="4">
        <v>1302</v>
      </c>
      <c r="W314" t="s" s="4">
        <v>1302</v>
      </c>
      <c r="X314" t="s" s="4">
        <v>1302</v>
      </c>
      <c r="Y314" t="s" s="4">
        <v>1302</v>
      </c>
      <c r="Z314" t="s" s="4">
        <v>1302</v>
      </c>
      <c r="AA314" t="s" s="4">
        <v>1302</v>
      </c>
      <c r="AB314" t="s" s="4">
        <v>1302</v>
      </c>
      <c r="AC314" t="s" s="4">
        <v>1302</v>
      </c>
      <c r="AD314" t="s" s="4">
        <v>1302</v>
      </c>
      <c r="AE314" t="s" s="4">
        <v>1302</v>
      </c>
      <c r="AF314" t="s" s="4">
        <v>964</v>
      </c>
      <c r="AG314" t="s" s="4">
        <v>965</v>
      </c>
      <c r="AH314" t="s" s="4">
        <v>956</v>
      </c>
      <c r="AI314" t="s" s="4">
        <v>102</v>
      </c>
    </row>
    <row r="315" ht="45.0" customHeight="true">
      <c r="A315" t="s" s="4">
        <v>1303</v>
      </c>
      <c r="B315" t="s" s="4">
        <v>84</v>
      </c>
      <c r="C315" t="s" s="4">
        <v>955</v>
      </c>
      <c r="D315" t="s" s="4">
        <v>956</v>
      </c>
      <c r="E315" t="s" s="4">
        <v>87</v>
      </c>
      <c r="F315" t="s" s="4">
        <v>88</v>
      </c>
      <c r="G315" t="s" s="4">
        <v>1304</v>
      </c>
      <c r="H315" t="s" s="4">
        <v>1304</v>
      </c>
      <c r="I315" t="s" s="4">
        <v>958</v>
      </c>
      <c r="J315" t="s" s="4">
        <v>470</v>
      </c>
      <c r="K315" t="s" s="4">
        <v>177</v>
      </c>
      <c r="L315" t="s" s="4">
        <v>129</v>
      </c>
      <c r="M315" t="s" s="4">
        <v>107</v>
      </c>
      <c r="N315" t="s" s="4">
        <v>959</v>
      </c>
      <c r="O315" t="s" s="4">
        <v>1114</v>
      </c>
      <c r="P315" t="s" s="4">
        <v>961</v>
      </c>
      <c r="Q315" t="s" s="4">
        <v>1115</v>
      </c>
      <c r="R315" t="s" s="4">
        <v>961</v>
      </c>
      <c r="S315" t="s" s="4">
        <v>1305</v>
      </c>
      <c r="T315" t="s" s="4">
        <v>1305</v>
      </c>
      <c r="U315" t="s" s="4">
        <v>1305</v>
      </c>
      <c r="V315" t="s" s="4">
        <v>1305</v>
      </c>
      <c r="W315" t="s" s="4">
        <v>1305</v>
      </c>
      <c r="X315" t="s" s="4">
        <v>1305</v>
      </c>
      <c r="Y315" t="s" s="4">
        <v>1305</v>
      </c>
      <c r="Z315" t="s" s="4">
        <v>1305</v>
      </c>
      <c r="AA315" t="s" s="4">
        <v>1305</v>
      </c>
      <c r="AB315" t="s" s="4">
        <v>1305</v>
      </c>
      <c r="AC315" t="s" s="4">
        <v>1305</v>
      </c>
      <c r="AD315" t="s" s="4">
        <v>1305</v>
      </c>
      <c r="AE315" t="s" s="4">
        <v>1305</v>
      </c>
      <c r="AF315" t="s" s="4">
        <v>964</v>
      </c>
      <c r="AG315" t="s" s="4">
        <v>965</v>
      </c>
      <c r="AH315" t="s" s="4">
        <v>956</v>
      </c>
      <c r="AI315" t="s" s="4">
        <v>102</v>
      </c>
    </row>
    <row r="316" ht="45.0" customHeight="true">
      <c r="A316" t="s" s="4">
        <v>1306</v>
      </c>
      <c r="B316" t="s" s="4">
        <v>84</v>
      </c>
      <c r="C316" t="s" s="4">
        <v>955</v>
      </c>
      <c r="D316" t="s" s="4">
        <v>956</v>
      </c>
      <c r="E316" t="s" s="4">
        <v>87</v>
      </c>
      <c r="F316" t="s" s="4">
        <v>135</v>
      </c>
      <c r="G316" t="s" s="4">
        <v>1307</v>
      </c>
      <c r="H316" t="s" s="4">
        <v>1307</v>
      </c>
      <c r="I316" t="s" s="4">
        <v>984</v>
      </c>
      <c r="J316" t="s" s="4">
        <v>759</v>
      </c>
      <c r="K316" t="s" s="4">
        <v>154</v>
      </c>
      <c r="L316" t="s" s="4">
        <v>593</v>
      </c>
      <c r="M316" t="s" s="4">
        <v>107</v>
      </c>
      <c r="N316" t="s" s="4">
        <v>959</v>
      </c>
      <c r="O316" t="s" s="4">
        <v>985</v>
      </c>
      <c r="P316" t="s" s="4">
        <v>961</v>
      </c>
      <c r="Q316" t="s" s="4">
        <v>986</v>
      </c>
      <c r="R316" t="s" s="4">
        <v>961</v>
      </c>
      <c r="S316" t="s" s="4">
        <v>1308</v>
      </c>
      <c r="T316" t="s" s="4">
        <v>1308</v>
      </c>
      <c r="U316" t="s" s="4">
        <v>1308</v>
      </c>
      <c r="V316" t="s" s="4">
        <v>1308</v>
      </c>
      <c r="W316" t="s" s="4">
        <v>1308</v>
      </c>
      <c r="X316" t="s" s="4">
        <v>1308</v>
      </c>
      <c r="Y316" t="s" s="4">
        <v>1308</v>
      </c>
      <c r="Z316" t="s" s="4">
        <v>1308</v>
      </c>
      <c r="AA316" t="s" s="4">
        <v>1308</v>
      </c>
      <c r="AB316" t="s" s="4">
        <v>1308</v>
      </c>
      <c r="AC316" t="s" s="4">
        <v>1308</v>
      </c>
      <c r="AD316" t="s" s="4">
        <v>1308</v>
      </c>
      <c r="AE316" t="s" s="4">
        <v>1308</v>
      </c>
      <c r="AF316" t="s" s="4">
        <v>964</v>
      </c>
      <c r="AG316" t="s" s="4">
        <v>965</v>
      </c>
      <c r="AH316" t="s" s="4">
        <v>956</v>
      </c>
      <c r="AI316" t="s" s="4">
        <v>102</v>
      </c>
    </row>
    <row r="317" ht="45.0" customHeight="true">
      <c r="A317" t="s" s="4">
        <v>1309</v>
      </c>
      <c r="B317" t="s" s="4">
        <v>84</v>
      </c>
      <c r="C317" t="s" s="4">
        <v>955</v>
      </c>
      <c r="D317" t="s" s="4">
        <v>956</v>
      </c>
      <c r="E317" t="s" s="4">
        <v>87</v>
      </c>
      <c r="F317" t="s" s="4">
        <v>135</v>
      </c>
      <c r="G317" t="s" s="4">
        <v>1310</v>
      </c>
      <c r="H317" t="s" s="4">
        <v>1310</v>
      </c>
      <c r="I317" t="s" s="4">
        <v>984</v>
      </c>
      <c r="J317" t="s" s="4">
        <v>885</v>
      </c>
      <c r="K317" t="s" s="4">
        <v>440</v>
      </c>
      <c r="L317" t="s" s="4">
        <v>237</v>
      </c>
      <c r="M317" t="s" s="4">
        <v>94</v>
      </c>
      <c r="N317" t="s" s="4">
        <v>959</v>
      </c>
      <c r="O317" t="s" s="4">
        <v>985</v>
      </c>
      <c r="P317" t="s" s="4">
        <v>961</v>
      </c>
      <c r="Q317" t="s" s="4">
        <v>986</v>
      </c>
      <c r="R317" t="s" s="4">
        <v>961</v>
      </c>
      <c r="S317" t="s" s="4">
        <v>1311</v>
      </c>
      <c r="T317" t="s" s="4">
        <v>1311</v>
      </c>
      <c r="U317" t="s" s="4">
        <v>1311</v>
      </c>
      <c r="V317" t="s" s="4">
        <v>1311</v>
      </c>
      <c r="W317" t="s" s="4">
        <v>1311</v>
      </c>
      <c r="X317" t="s" s="4">
        <v>1311</v>
      </c>
      <c r="Y317" t="s" s="4">
        <v>1311</v>
      </c>
      <c r="Z317" t="s" s="4">
        <v>1311</v>
      </c>
      <c r="AA317" t="s" s="4">
        <v>1311</v>
      </c>
      <c r="AB317" t="s" s="4">
        <v>1311</v>
      </c>
      <c r="AC317" t="s" s="4">
        <v>1311</v>
      </c>
      <c r="AD317" t="s" s="4">
        <v>1311</v>
      </c>
      <c r="AE317" t="s" s="4">
        <v>1311</v>
      </c>
      <c r="AF317" t="s" s="4">
        <v>964</v>
      </c>
      <c r="AG317" t="s" s="4">
        <v>965</v>
      </c>
      <c r="AH317" t="s" s="4">
        <v>956</v>
      </c>
      <c r="AI317" t="s" s="4">
        <v>102</v>
      </c>
    </row>
    <row r="318" ht="45.0" customHeight="true">
      <c r="A318" t="s" s="4">
        <v>1312</v>
      </c>
      <c r="B318" t="s" s="4">
        <v>84</v>
      </c>
      <c r="C318" t="s" s="4">
        <v>955</v>
      </c>
      <c r="D318" t="s" s="4">
        <v>956</v>
      </c>
      <c r="E318" t="s" s="4">
        <v>87</v>
      </c>
      <c r="F318" t="s" s="4">
        <v>135</v>
      </c>
      <c r="G318" t="s" s="4">
        <v>1313</v>
      </c>
      <c r="H318" t="s" s="4">
        <v>1313</v>
      </c>
      <c r="I318" t="s" s="4">
        <v>984</v>
      </c>
      <c r="J318" t="s" s="4">
        <v>744</v>
      </c>
      <c r="K318" t="s" s="4">
        <v>309</v>
      </c>
      <c r="L318" t="s" s="4">
        <v>285</v>
      </c>
      <c r="M318" t="s" s="4">
        <v>107</v>
      </c>
      <c r="N318" t="s" s="4">
        <v>959</v>
      </c>
      <c r="O318" t="s" s="4">
        <v>985</v>
      </c>
      <c r="P318" t="s" s="4">
        <v>961</v>
      </c>
      <c r="Q318" t="s" s="4">
        <v>986</v>
      </c>
      <c r="R318" t="s" s="4">
        <v>961</v>
      </c>
      <c r="S318" t="s" s="4">
        <v>1314</v>
      </c>
      <c r="T318" t="s" s="4">
        <v>1314</v>
      </c>
      <c r="U318" t="s" s="4">
        <v>1314</v>
      </c>
      <c r="V318" t="s" s="4">
        <v>1314</v>
      </c>
      <c r="W318" t="s" s="4">
        <v>1314</v>
      </c>
      <c r="X318" t="s" s="4">
        <v>1314</v>
      </c>
      <c r="Y318" t="s" s="4">
        <v>1314</v>
      </c>
      <c r="Z318" t="s" s="4">
        <v>1314</v>
      </c>
      <c r="AA318" t="s" s="4">
        <v>1314</v>
      </c>
      <c r="AB318" t="s" s="4">
        <v>1314</v>
      </c>
      <c r="AC318" t="s" s="4">
        <v>1314</v>
      </c>
      <c r="AD318" t="s" s="4">
        <v>1314</v>
      </c>
      <c r="AE318" t="s" s="4">
        <v>1314</v>
      </c>
      <c r="AF318" t="s" s="4">
        <v>964</v>
      </c>
      <c r="AG318" t="s" s="4">
        <v>965</v>
      </c>
      <c r="AH318" t="s" s="4">
        <v>956</v>
      </c>
      <c r="AI318" t="s" s="4">
        <v>102</v>
      </c>
    </row>
    <row r="319" ht="45.0" customHeight="true">
      <c r="A319" t="s" s="4">
        <v>1315</v>
      </c>
      <c r="B319" t="s" s="4">
        <v>84</v>
      </c>
      <c r="C319" t="s" s="4">
        <v>955</v>
      </c>
      <c r="D319" t="s" s="4">
        <v>956</v>
      </c>
      <c r="E319" t="s" s="4">
        <v>87</v>
      </c>
      <c r="F319" t="s" s="4">
        <v>135</v>
      </c>
      <c r="G319" t="s" s="4">
        <v>1316</v>
      </c>
      <c r="H319" t="s" s="4">
        <v>1316</v>
      </c>
      <c r="I319" t="s" s="4">
        <v>984</v>
      </c>
      <c r="J319" t="s" s="4">
        <v>747</v>
      </c>
      <c r="K319" t="s" s="4">
        <v>748</v>
      </c>
      <c r="L319" t="s" s="4">
        <v>663</v>
      </c>
      <c r="M319" t="s" s="4">
        <v>107</v>
      </c>
      <c r="N319" t="s" s="4">
        <v>959</v>
      </c>
      <c r="O319" t="s" s="4">
        <v>985</v>
      </c>
      <c r="P319" t="s" s="4">
        <v>961</v>
      </c>
      <c r="Q319" t="s" s="4">
        <v>986</v>
      </c>
      <c r="R319" t="s" s="4">
        <v>961</v>
      </c>
      <c r="S319" t="s" s="4">
        <v>1317</v>
      </c>
      <c r="T319" t="s" s="4">
        <v>1317</v>
      </c>
      <c r="U319" t="s" s="4">
        <v>1317</v>
      </c>
      <c r="V319" t="s" s="4">
        <v>1317</v>
      </c>
      <c r="W319" t="s" s="4">
        <v>1317</v>
      </c>
      <c r="X319" t="s" s="4">
        <v>1317</v>
      </c>
      <c r="Y319" t="s" s="4">
        <v>1317</v>
      </c>
      <c r="Z319" t="s" s="4">
        <v>1317</v>
      </c>
      <c r="AA319" t="s" s="4">
        <v>1317</v>
      </c>
      <c r="AB319" t="s" s="4">
        <v>1317</v>
      </c>
      <c r="AC319" t="s" s="4">
        <v>1317</v>
      </c>
      <c r="AD319" t="s" s="4">
        <v>1317</v>
      </c>
      <c r="AE319" t="s" s="4">
        <v>1317</v>
      </c>
      <c r="AF319" t="s" s="4">
        <v>964</v>
      </c>
      <c r="AG319" t="s" s="4">
        <v>965</v>
      </c>
      <c r="AH319" t="s" s="4">
        <v>956</v>
      </c>
      <c r="AI319" t="s" s="4">
        <v>102</v>
      </c>
    </row>
    <row r="320" ht="45.0" customHeight="true">
      <c r="A320" t="s" s="4">
        <v>1318</v>
      </c>
      <c r="B320" t="s" s="4">
        <v>84</v>
      </c>
      <c r="C320" t="s" s="4">
        <v>955</v>
      </c>
      <c r="D320" t="s" s="4">
        <v>956</v>
      </c>
      <c r="E320" t="s" s="4">
        <v>87</v>
      </c>
      <c r="F320" t="s" s="4">
        <v>135</v>
      </c>
      <c r="G320" t="s" s="4">
        <v>1319</v>
      </c>
      <c r="H320" t="s" s="4">
        <v>1319</v>
      </c>
      <c r="I320" t="s" s="4">
        <v>984</v>
      </c>
      <c r="J320" t="s" s="4">
        <v>751</v>
      </c>
      <c r="K320" t="s" s="4">
        <v>106</v>
      </c>
      <c r="L320" t="s" s="4">
        <v>233</v>
      </c>
      <c r="M320" t="s" s="4">
        <v>94</v>
      </c>
      <c r="N320" t="s" s="4">
        <v>959</v>
      </c>
      <c r="O320" t="s" s="4">
        <v>985</v>
      </c>
      <c r="P320" t="s" s="4">
        <v>961</v>
      </c>
      <c r="Q320" t="s" s="4">
        <v>986</v>
      </c>
      <c r="R320" t="s" s="4">
        <v>961</v>
      </c>
      <c r="S320" t="s" s="4">
        <v>1320</v>
      </c>
      <c r="T320" t="s" s="4">
        <v>1320</v>
      </c>
      <c r="U320" t="s" s="4">
        <v>1320</v>
      </c>
      <c r="V320" t="s" s="4">
        <v>1320</v>
      </c>
      <c r="W320" t="s" s="4">
        <v>1320</v>
      </c>
      <c r="X320" t="s" s="4">
        <v>1320</v>
      </c>
      <c r="Y320" t="s" s="4">
        <v>1320</v>
      </c>
      <c r="Z320" t="s" s="4">
        <v>1320</v>
      </c>
      <c r="AA320" t="s" s="4">
        <v>1320</v>
      </c>
      <c r="AB320" t="s" s="4">
        <v>1320</v>
      </c>
      <c r="AC320" t="s" s="4">
        <v>1320</v>
      </c>
      <c r="AD320" t="s" s="4">
        <v>1320</v>
      </c>
      <c r="AE320" t="s" s="4">
        <v>1320</v>
      </c>
      <c r="AF320" t="s" s="4">
        <v>964</v>
      </c>
      <c r="AG320" t="s" s="4">
        <v>965</v>
      </c>
      <c r="AH320" t="s" s="4">
        <v>956</v>
      </c>
      <c r="AI320" t="s" s="4">
        <v>102</v>
      </c>
    </row>
    <row r="321" ht="45.0" customHeight="true">
      <c r="A321" t="s" s="4">
        <v>1321</v>
      </c>
      <c r="B321" t="s" s="4">
        <v>84</v>
      </c>
      <c r="C321" t="s" s="4">
        <v>955</v>
      </c>
      <c r="D321" t="s" s="4">
        <v>956</v>
      </c>
      <c r="E321" t="s" s="4">
        <v>87</v>
      </c>
      <c r="F321" t="s" s="4">
        <v>135</v>
      </c>
      <c r="G321" t="s" s="4">
        <v>1322</v>
      </c>
      <c r="H321" t="s" s="4">
        <v>1322</v>
      </c>
      <c r="I321" t="s" s="4">
        <v>984</v>
      </c>
      <c r="J321" t="s" s="4">
        <v>754</v>
      </c>
      <c r="K321" t="s" s="4">
        <v>755</v>
      </c>
      <c r="L321" t="s" s="4">
        <v>756</v>
      </c>
      <c r="M321" t="s" s="4">
        <v>107</v>
      </c>
      <c r="N321" t="s" s="4">
        <v>959</v>
      </c>
      <c r="O321" t="s" s="4">
        <v>985</v>
      </c>
      <c r="P321" t="s" s="4">
        <v>961</v>
      </c>
      <c r="Q321" t="s" s="4">
        <v>986</v>
      </c>
      <c r="R321" t="s" s="4">
        <v>961</v>
      </c>
      <c r="S321" t="s" s="4">
        <v>1323</v>
      </c>
      <c r="T321" t="s" s="4">
        <v>1323</v>
      </c>
      <c r="U321" t="s" s="4">
        <v>1323</v>
      </c>
      <c r="V321" t="s" s="4">
        <v>1323</v>
      </c>
      <c r="W321" t="s" s="4">
        <v>1323</v>
      </c>
      <c r="X321" t="s" s="4">
        <v>1323</v>
      </c>
      <c r="Y321" t="s" s="4">
        <v>1323</v>
      </c>
      <c r="Z321" t="s" s="4">
        <v>1323</v>
      </c>
      <c r="AA321" t="s" s="4">
        <v>1323</v>
      </c>
      <c r="AB321" t="s" s="4">
        <v>1323</v>
      </c>
      <c r="AC321" t="s" s="4">
        <v>1323</v>
      </c>
      <c r="AD321" t="s" s="4">
        <v>1323</v>
      </c>
      <c r="AE321" t="s" s="4">
        <v>1323</v>
      </c>
      <c r="AF321" t="s" s="4">
        <v>964</v>
      </c>
      <c r="AG321" t="s" s="4">
        <v>965</v>
      </c>
      <c r="AH321" t="s" s="4">
        <v>956</v>
      </c>
      <c r="AI321" t="s" s="4">
        <v>102</v>
      </c>
    </row>
    <row r="322" ht="45.0" customHeight="true">
      <c r="A322" t="s" s="4">
        <v>1324</v>
      </c>
      <c r="B322" t="s" s="4">
        <v>84</v>
      </c>
      <c r="C322" t="s" s="4">
        <v>955</v>
      </c>
      <c r="D322" t="s" s="4">
        <v>956</v>
      </c>
      <c r="E322" t="s" s="4">
        <v>87</v>
      </c>
      <c r="F322" t="s" s="4">
        <v>637</v>
      </c>
      <c r="G322" t="s" s="4">
        <v>1325</v>
      </c>
      <c r="H322" t="s" s="4">
        <v>1325</v>
      </c>
      <c r="I322" t="s" s="4">
        <v>1052</v>
      </c>
      <c r="J322" t="s" s="4">
        <v>639</v>
      </c>
      <c r="K322" t="s" s="4">
        <v>120</v>
      </c>
      <c r="L322" t="s" s="4">
        <v>640</v>
      </c>
      <c r="M322" t="s" s="4">
        <v>107</v>
      </c>
      <c r="N322" t="s" s="4">
        <v>959</v>
      </c>
      <c r="O322" t="s" s="4">
        <v>1326</v>
      </c>
      <c r="P322" t="s" s="4">
        <v>961</v>
      </c>
      <c r="Q322" t="s" s="4">
        <v>1327</v>
      </c>
      <c r="R322" t="s" s="4">
        <v>961</v>
      </c>
      <c r="S322" t="s" s="4">
        <v>1328</v>
      </c>
      <c r="T322" t="s" s="4">
        <v>1328</v>
      </c>
      <c r="U322" t="s" s="4">
        <v>1328</v>
      </c>
      <c r="V322" t="s" s="4">
        <v>1328</v>
      </c>
      <c r="W322" t="s" s="4">
        <v>1328</v>
      </c>
      <c r="X322" t="s" s="4">
        <v>1328</v>
      </c>
      <c r="Y322" t="s" s="4">
        <v>1328</v>
      </c>
      <c r="Z322" t="s" s="4">
        <v>1328</v>
      </c>
      <c r="AA322" t="s" s="4">
        <v>1328</v>
      </c>
      <c r="AB322" t="s" s="4">
        <v>1328</v>
      </c>
      <c r="AC322" t="s" s="4">
        <v>1328</v>
      </c>
      <c r="AD322" t="s" s="4">
        <v>1328</v>
      </c>
      <c r="AE322" t="s" s="4">
        <v>1328</v>
      </c>
      <c r="AF322" t="s" s="4">
        <v>964</v>
      </c>
      <c r="AG322" t="s" s="4">
        <v>965</v>
      </c>
      <c r="AH322" t="s" s="4">
        <v>956</v>
      </c>
      <c r="AI322" t="s" s="4">
        <v>102</v>
      </c>
    </row>
    <row r="323" ht="45.0" customHeight="true">
      <c r="A323" t="s" s="4">
        <v>1329</v>
      </c>
      <c r="B323" t="s" s="4">
        <v>84</v>
      </c>
      <c r="C323" t="s" s="4">
        <v>955</v>
      </c>
      <c r="D323" t="s" s="4">
        <v>956</v>
      </c>
      <c r="E323" t="s" s="4">
        <v>87</v>
      </c>
      <c r="F323" t="s" s="4">
        <v>125</v>
      </c>
      <c r="G323" t="s" s="4">
        <v>1330</v>
      </c>
      <c r="H323" t="s" s="4">
        <v>1330</v>
      </c>
      <c r="I323" t="s" s="4">
        <v>958</v>
      </c>
      <c r="J323" t="s" s="4">
        <v>1331</v>
      </c>
      <c r="K323" t="s" s="4">
        <v>427</v>
      </c>
      <c r="L323" t="s" s="4">
        <v>862</v>
      </c>
      <c r="M323" t="s" s="4">
        <v>107</v>
      </c>
      <c r="N323" t="s" s="4">
        <v>959</v>
      </c>
      <c r="O323" t="s" s="4">
        <v>1332</v>
      </c>
      <c r="P323" t="s" s="4">
        <v>961</v>
      </c>
      <c r="Q323" t="s" s="4">
        <v>1333</v>
      </c>
      <c r="R323" t="s" s="4">
        <v>961</v>
      </c>
      <c r="S323" t="s" s="4">
        <v>1334</v>
      </c>
      <c r="T323" t="s" s="4">
        <v>1334</v>
      </c>
      <c r="U323" t="s" s="4">
        <v>1334</v>
      </c>
      <c r="V323" t="s" s="4">
        <v>1334</v>
      </c>
      <c r="W323" t="s" s="4">
        <v>1334</v>
      </c>
      <c r="X323" t="s" s="4">
        <v>1334</v>
      </c>
      <c r="Y323" t="s" s="4">
        <v>1334</v>
      </c>
      <c r="Z323" t="s" s="4">
        <v>1334</v>
      </c>
      <c r="AA323" t="s" s="4">
        <v>1334</v>
      </c>
      <c r="AB323" t="s" s="4">
        <v>1334</v>
      </c>
      <c r="AC323" t="s" s="4">
        <v>1334</v>
      </c>
      <c r="AD323" t="s" s="4">
        <v>1334</v>
      </c>
      <c r="AE323" t="s" s="4">
        <v>1334</v>
      </c>
      <c r="AF323" t="s" s="4">
        <v>964</v>
      </c>
      <c r="AG323" t="s" s="4">
        <v>965</v>
      </c>
      <c r="AH323" t="s" s="4">
        <v>956</v>
      </c>
      <c r="AI323" t="s" s="4">
        <v>102</v>
      </c>
    </row>
    <row r="324" ht="45.0" customHeight="true">
      <c r="A324" t="s" s="4">
        <v>1335</v>
      </c>
      <c r="B324" t="s" s="4">
        <v>84</v>
      </c>
      <c r="C324" t="s" s="4">
        <v>955</v>
      </c>
      <c r="D324" t="s" s="4">
        <v>956</v>
      </c>
      <c r="E324" t="s" s="4">
        <v>87</v>
      </c>
      <c r="F324" t="s" s="4">
        <v>125</v>
      </c>
      <c r="G324" t="s" s="4">
        <v>1336</v>
      </c>
      <c r="H324" t="s" s="4">
        <v>1336</v>
      </c>
      <c r="I324" t="s" s="4">
        <v>1021</v>
      </c>
      <c r="J324" t="s" s="4">
        <v>1337</v>
      </c>
      <c r="K324" t="s" s="4">
        <v>598</v>
      </c>
      <c r="L324" t="s" s="4">
        <v>1338</v>
      </c>
      <c r="M324" t="s" s="4">
        <v>107</v>
      </c>
      <c r="N324" t="s" s="4">
        <v>959</v>
      </c>
      <c r="O324" t="s" s="4">
        <v>1332</v>
      </c>
      <c r="P324" t="s" s="4">
        <v>961</v>
      </c>
      <c r="Q324" t="s" s="4">
        <v>1333</v>
      </c>
      <c r="R324" t="s" s="4">
        <v>961</v>
      </c>
      <c r="S324" t="s" s="4">
        <v>1339</v>
      </c>
      <c r="T324" t="s" s="4">
        <v>1339</v>
      </c>
      <c r="U324" t="s" s="4">
        <v>1339</v>
      </c>
      <c r="V324" t="s" s="4">
        <v>1339</v>
      </c>
      <c r="W324" t="s" s="4">
        <v>1339</v>
      </c>
      <c r="X324" t="s" s="4">
        <v>1339</v>
      </c>
      <c r="Y324" t="s" s="4">
        <v>1339</v>
      </c>
      <c r="Z324" t="s" s="4">
        <v>1339</v>
      </c>
      <c r="AA324" t="s" s="4">
        <v>1339</v>
      </c>
      <c r="AB324" t="s" s="4">
        <v>1339</v>
      </c>
      <c r="AC324" t="s" s="4">
        <v>1339</v>
      </c>
      <c r="AD324" t="s" s="4">
        <v>1339</v>
      </c>
      <c r="AE324" t="s" s="4">
        <v>1339</v>
      </c>
      <c r="AF324" t="s" s="4">
        <v>964</v>
      </c>
      <c r="AG324" t="s" s="4">
        <v>965</v>
      </c>
      <c r="AH324" t="s" s="4">
        <v>956</v>
      </c>
      <c r="AI324" t="s" s="4">
        <v>102</v>
      </c>
    </row>
    <row r="325" ht="45.0" customHeight="true">
      <c r="A325" t="s" s="4">
        <v>1340</v>
      </c>
      <c r="B325" t="s" s="4">
        <v>84</v>
      </c>
      <c r="C325" t="s" s="4">
        <v>955</v>
      </c>
      <c r="D325" t="s" s="4">
        <v>956</v>
      </c>
      <c r="E325" t="s" s="4">
        <v>87</v>
      </c>
      <c r="F325" t="s" s="4">
        <v>125</v>
      </c>
      <c r="G325" t="s" s="4">
        <v>1341</v>
      </c>
      <c r="H325" t="s" s="4">
        <v>1341</v>
      </c>
      <c r="I325" t="s" s="4">
        <v>958</v>
      </c>
      <c r="J325" t="s" s="4">
        <v>482</v>
      </c>
      <c r="K325" t="s" s="4">
        <v>483</v>
      </c>
      <c r="L325" t="s" s="4">
        <v>484</v>
      </c>
      <c r="M325" t="s" s="4">
        <v>107</v>
      </c>
      <c r="N325" t="s" s="4">
        <v>959</v>
      </c>
      <c r="O325" t="s" s="4">
        <v>1332</v>
      </c>
      <c r="P325" t="s" s="4">
        <v>961</v>
      </c>
      <c r="Q325" t="s" s="4">
        <v>1333</v>
      </c>
      <c r="R325" t="s" s="4">
        <v>961</v>
      </c>
      <c r="S325" t="s" s="4">
        <v>1342</v>
      </c>
      <c r="T325" t="s" s="4">
        <v>1342</v>
      </c>
      <c r="U325" t="s" s="4">
        <v>1342</v>
      </c>
      <c r="V325" t="s" s="4">
        <v>1342</v>
      </c>
      <c r="W325" t="s" s="4">
        <v>1342</v>
      </c>
      <c r="X325" t="s" s="4">
        <v>1342</v>
      </c>
      <c r="Y325" t="s" s="4">
        <v>1342</v>
      </c>
      <c r="Z325" t="s" s="4">
        <v>1342</v>
      </c>
      <c r="AA325" t="s" s="4">
        <v>1342</v>
      </c>
      <c r="AB325" t="s" s="4">
        <v>1342</v>
      </c>
      <c r="AC325" t="s" s="4">
        <v>1342</v>
      </c>
      <c r="AD325" t="s" s="4">
        <v>1342</v>
      </c>
      <c r="AE325" t="s" s="4">
        <v>1342</v>
      </c>
      <c r="AF325" t="s" s="4">
        <v>964</v>
      </c>
      <c r="AG325" t="s" s="4">
        <v>965</v>
      </c>
      <c r="AH325" t="s" s="4">
        <v>956</v>
      </c>
      <c r="AI325" t="s" s="4">
        <v>102</v>
      </c>
    </row>
    <row r="326" ht="45.0" customHeight="true">
      <c r="A326" t="s" s="4">
        <v>1343</v>
      </c>
      <c r="B326" t="s" s="4">
        <v>84</v>
      </c>
      <c r="C326" t="s" s="4">
        <v>955</v>
      </c>
      <c r="D326" t="s" s="4">
        <v>956</v>
      </c>
      <c r="E326" t="s" s="4">
        <v>87</v>
      </c>
      <c r="F326" t="s" s="4">
        <v>125</v>
      </c>
      <c r="G326" t="s" s="4">
        <v>1344</v>
      </c>
      <c r="H326" t="s" s="4">
        <v>1344</v>
      </c>
      <c r="I326" t="s" s="4">
        <v>984</v>
      </c>
      <c r="J326" t="s" s="4">
        <v>128</v>
      </c>
      <c r="K326" t="s" s="4">
        <v>129</v>
      </c>
      <c r="L326" t="s" s="4">
        <v>130</v>
      </c>
      <c r="M326" t="s" s="4">
        <v>94</v>
      </c>
      <c r="N326" t="s" s="4">
        <v>959</v>
      </c>
      <c r="O326" t="s" s="4">
        <v>1332</v>
      </c>
      <c r="P326" t="s" s="4">
        <v>961</v>
      </c>
      <c r="Q326" t="s" s="4">
        <v>1333</v>
      </c>
      <c r="R326" t="s" s="4">
        <v>961</v>
      </c>
      <c r="S326" t="s" s="4">
        <v>1345</v>
      </c>
      <c r="T326" t="s" s="4">
        <v>1345</v>
      </c>
      <c r="U326" t="s" s="4">
        <v>1345</v>
      </c>
      <c r="V326" t="s" s="4">
        <v>1345</v>
      </c>
      <c r="W326" t="s" s="4">
        <v>1345</v>
      </c>
      <c r="X326" t="s" s="4">
        <v>1345</v>
      </c>
      <c r="Y326" t="s" s="4">
        <v>1345</v>
      </c>
      <c r="Z326" t="s" s="4">
        <v>1345</v>
      </c>
      <c r="AA326" t="s" s="4">
        <v>1345</v>
      </c>
      <c r="AB326" t="s" s="4">
        <v>1345</v>
      </c>
      <c r="AC326" t="s" s="4">
        <v>1345</v>
      </c>
      <c r="AD326" t="s" s="4">
        <v>1345</v>
      </c>
      <c r="AE326" t="s" s="4">
        <v>1345</v>
      </c>
      <c r="AF326" t="s" s="4">
        <v>964</v>
      </c>
      <c r="AG326" t="s" s="4">
        <v>965</v>
      </c>
      <c r="AH326" t="s" s="4">
        <v>956</v>
      </c>
      <c r="AI326" t="s" s="4">
        <v>102</v>
      </c>
    </row>
    <row r="327" ht="45.0" customHeight="true">
      <c r="A327" t="s" s="4">
        <v>1346</v>
      </c>
      <c r="B327" t="s" s="4">
        <v>84</v>
      </c>
      <c r="C327" t="s" s="4">
        <v>955</v>
      </c>
      <c r="D327" t="s" s="4">
        <v>956</v>
      </c>
      <c r="E327" t="s" s="4">
        <v>87</v>
      </c>
      <c r="F327" t="s" s="4">
        <v>135</v>
      </c>
      <c r="G327" t="s" s="4">
        <v>1347</v>
      </c>
      <c r="H327" t="s" s="4">
        <v>1347</v>
      </c>
      <c r="I327" t="s" s="4">
        <v>984</v>
      </c>
      <c r="J327" t="s" s="4">
        <v>798</v>
      </c>
      <c r="K327" t="s" s="4">
        <v>799</v>
      </c>
      <c r="L327" t="s" s="4">
        <v>408</v>
      </c>
      <c r="M327" t="s" s="4">
        <v>107</v>
      </c>
      <c r="N327" t="s" s="4">
        <v>959</v>
      </c>
      <c r="O327" t="s" s="4">
        <v>985</v>
      </c>
      <c r="P327" t="s" s="4">
        <v>961</v>
      </c>
      <c r="Q327" t="s" s="4">
        <v>986</v>
      </c>
      <c r="R327" t="s" s="4">
        <v>961</v>
      </c>
      <c r="S327" t="s" s="4">
        <v>1348</v>
      </c>
      <c r="T327" t="s" s="4">
        <v>1348</v>
      </c>
      <c r="U327" t="s" s="4">
        <v>1348</v>
      </c>
      <c r="V327" t="s" s="4">
        <v>1348</v>
      </c>
      <c r="W327" t="s" s="4">
        <v>1348</v>
      </c>
      <c r="X327" t="s" s="4">
        <v>1348</v>
      </c>
      <c r="Y327" t="s" s="4">
        <v>1348</v>
      </c>
      <c r="Z327" t="s" s="4">
        <v>1348</v>
      </c>
      <c r="AA327" t="s" s="4">
        <v>1348</v>
      </c>
      <c r="AB327" t="s" s="4">
        <v>1348</v>
      </c>
      <c r="AC327" t="s" s="4">
        <v>1348</v>
      </c>
      <c r="AD327" t="s" s="4">
        <v>1348</v>
      </c>
      <c r="AE327" t="s" s="4">
        <v>1348</v>
      </c>
      <c r="AF327" t="s" s="4">
        <v>964</v>
      </c>
      <c r="AG327" t="s" s="4">
        <v>965</v>
      </c>
      <c r="AH327" t="s" s="4">
        <v>956</v>
      </c>
      <c r="AI327" t="s" s="4">
        <v>102</v>
      </c>
    </row>
    <row r="328" ht="45.0" customHeight="true">
      <c r="A328" t="s" s="4">
        <v>1349</v>
      </c>
      <c r="B328" t="s" s="4">
        <v>84</v>
      </c>
      <c r="C328" t="s" s="4">
        <v>955</v>
      </c>
      <c r="D328" t="s" s="4">
        <v>956</v>
      </c>
      <c r="E328" t="s" s="4">
        <v>87</v>
      </c>
      <c r="F328" t="s" s="4">
        <v>135</v>
      </c>
      <c r="G328" t="s" s="4">
        <v>1350</v>
      </c>
      <c r="H328" t="s" s="4">
        <v>1350</v>
      </c>
      <c r="I328" t="s" s="4">
        <v>984</v>
      </c>
      <c r="J328" t="s" s="4">
        <v>888</v>
      </c>
      <c r="K328" t="s" s="4">
        <v>889</v>
      </c>
      <c r="L328" t="s" s="4">
        <v>254</v>
      </c>
      <c r="M328" t="s" s="4">
        <v>107</v>
      </c>
      <c r="N328" t="s" s="4">
        <v>959</v>
      </c>
      <c r="O328" t="s" s="4">
        <v>985</v>
      </c>
      <c r="P328" t="s" s="4">
        <v>961</v>
      </c>
      <c r="Q328" t="s" s="4">
        <v>986</v>
      </c>
      <c r="R328" t="s" s="4">
        <v>961</v>
      </c>
      <c r="S328" t="s" s="4">
        <v>1351</v>
      </c>
      <c r="T328" t="s" s="4">
        <v>1351</v>
      </c>
      <c r="U328" t="s" s="4">
        <v>1351</v>
      </c>
      <c r="V328" t="s" s="4">
        <v>1351</v>
      </c>
      <c r="W328" t="s" s="4">
        <v>1351</v>
      </c>
      <c r="X328" t="s" s="4">
        <v>1351</v>
      </c>
      <c r="Y328" t="s" s="4">
        <v>1351</v>
      </c>
      <c r="Z328" t="s" s="4">
        <v>1351</v>
      </c>
      <c r="AA328" t="s" s="4">
        <v>1351</v>
      </c>
      <c r="AB328" t="s" s="4">
        <v>1351</v>
      </c>
      <c r="AC328" t="s" s="4">
        <v>1351</v>
      </c>
      <c r="AD328" t="s" s="4">
        <v>1351</v>
      </c>
      <c r="AE328" t="s" s="4">
        <v>1351</v>
      </c>
      <c r="AF328" t="s" s="4">
        <v>964</v>
      </c>
      <c r="AG328" t="s" s="4">
        <v>965</v>
      </c>
      <c r="AH328" t="s" s="4">
        <v>956</v>
      </c>
      <c r="AI328" t="s" s="4">
        <v>102</v>
      </c>
    </row>
    <row r="329" ht="45.0" customHeight="true">
      <c r="A329" t="s" s="4">
        <v>1352</v>
      </c>
      <c r="B329" t="s" s="4">
        <v>84</v>
      </c>
      <c r="C329" t="s" s="4">
        <v>955</v>
      </c>
      <c r="D329" t="s" s="4">
        <v>956</v>
      </c>
      <c r="E329" t="s" s="4">
        <v>87</v>
      </c>
      <c r="F329" t="s" s="4">
        <v>135</v>
      </c>
      <c r="G329" t="s" s="4">
        <v>1353</v>
      </c>
      <c r="H329" t="s" s="4">
        <v>1353</v>
      </c>
      <c r="I329" t="s" s="4">
        <v>984</v>
      </c>
      <c r="J329" t="s" s="4">
        <v>231</v>
      </c>
      <c r="K329" t="s" s="4">
        <v>254</v>
      </c>
      <c r="L329" t="s" s="4">
        <v>237</v>
      </c>
      <c r="M329" t="s" s="4">
        <v>107</v>
      </c>
      <c r="N329" t="s" s="4">
        <v>959</v>
      </c>
      <c r="O329" t="s" s="4">
        <v>985</v>
      </c>
      <c r="P329" t="s" s="4">
        <v>961</v>
      </c>
      <c r="Q329" t="s" s="4">
        <v>986</v>
      </c>
      <c r="R329" t="s" s="4">
        <v>961</v>
      </c>
      <c r="S329" t="s" s="4">
        <v>1354</v>
      </c>
      <c r="T329" t="s" s="4">
        <v>1354</v>
      </c>
      <c r="U329" t="s" s="4">
        <v>1354</v>
      </c>
      <c r="V329" t="s" s="4">
        <v>1354</v>
      </c>
      <c r="W329" t="s" s="4">
        <v>1354</v>
      </c>
      <c r="X329" t="s" s="4">
        <v>1354</v>
      </c>
      <c r="Y329" t="s" s="4">
        <v>1354</v>
      </c>
      <c r="Z329" t="s" s="4">
        <v>1354</v>
      </c>
      <c r="AA329" t="s" s="4">
        <v>1354</v>
      </c>
      <c r="AB329" t="s" s="4">
        <v>1354</v>
      </c>
      <c r="AC329" t="s" s="4">
        <v>1354</v>
      </c>
      <c r="AD329" t="s" s="4">
        <v>1354</v>
      </c>
      <c r="AE329" t="s" s="4">
        <v>1354</v>
      </c>
      <c r="AF329" t="s" s="4">
        <v>964</v>
      </c>
      <c r="AG329" t="s" s="4">
        <v>965</v>
      </c>
      <c r="AH329" t="s" s="4">
        <v>956</v>
      </c>
      <c r="AI329" t="s" s="4">
        <v>102</v>
      </c>
    </row>
    <row r="330" ht="45.0" customHeight="true">
      <c r="A330" t="s" s="4">
        <v>1355</v>
      </c>
      <c r="B330" t="s" s="4">
        <v>84</v>
      </c>
      <c r="C330" t="s" s="4">
        <v>955</v>
      </c>
      <c r="D330" t="s" s="4">
        <v>956</v>
      </c>
      <c r="E330" t="s" s="4">
        <v>87</v>
      </c>
      <c r="F330" t="s" s="4">
        <v>135</v>
      </c>
      <c r="G330" t="s" s="4">
        <v>1356</v>
      </c>
      <c r="H330" t="s" s="4">
        <v>1356</v>
      </c>
      <c r="I330" t="s" s="4">
        <v>984</v>
      </c>
      <c r="J330" t="s" s="4">
        <v>785</v>
      </c>
      <c r="K330" t="s" s="4">
        <v>238</v>
      </c>
      <c r="L330" t="s" s="4">
        <v>399</v>
      </c>
      <c r="M330" t="s" s="4">
        <v>107</v>
      </c>
      <c r="N330" t="s" s="4">
        <v>959</v>
      </c>
      <c r="O330" t="s" s="4">
        <v>985</v>
      </c>
      <c r="P330" t="s" s="4">
        <v>961</v>
      </c>
      <c r="Q330" t="s" s="4">
        <v>986</v>
      </c>
      <c r="R330" t="s" s="4">
        <v>961</v>
      </c>
      <c r="S330" t="s" s="4">
        <v>1357</v>
      </c>
      <c r="T330" t="s" s="4">
        <v>1357</v>
      </c>
      <c r="U330" t="s" s="4">
        <v>1357</v>
      </c>
      <c r="V330" t="s" s="4">
        <v>1357</v>
      </c>
      <c r="W330" t="s" s="4">
        <v>1357</v>
      </c>
      <c r="X330" t="s" s="4">
        <v>1357</v>
      </c>
      <c r="Y330" t="s" s="4">
        <v>1357</v>
      </c>
      <c r="Z330" t="s" s="4">
        <v>1357</v>
      </c>
      <c r="AA330" t="s" s="4">
        <v>1357</v>
      </c>
      <c r="AB330" t="s" s="4">
        <v>1357</v>
      </c>
      <c r="AC330" t="s" s="4">
        <v>1357</v>
      </c>
      <c r="AD330" t="s" s="4">
        <v>1357</v>
      </c>
      <c r="AE330" t="s" s="4">
        <v>1357</v>
      </c>
      <c r="AF330" t="s" s="4">
        <v>964</v>
      </c>
      <c r="AG330" t="s" s="4">
        <v>965</v>
      </c>
      <c r="AH330" t="s" s="4">
        <v>956</v>
      </c>
      <c r="AI330" t="s" s="4">
        <v>102</v>
      </c>
    </row>
    <row r="331" ht="45.0" customHeight="true">
      <c r="A331" t="s" s="4">
        <v>1358</v>
      </c>
      <c r="B331" t="s" s="4">
        <v>84</v>
      </c>
      <c r="C331" t="s" s="4">
        <v>955</v>
      </c>
      <c r="D331" t="s" s="4">
        <v>956</v>
      </c>
      <c r="E331" t="s" s="4">
        <v>87</v>
      </c>
      <c r="F331" t="s" s="4">
        <v>135</v>
      </c>
      <c r="G331" t="s" s="4">
        <v>1359</v>
      </c>
      <c r="H331" t="s" s="4">
        <v>1359</v>
      </c>
      <c r="I331" t="s" s="4">
        <v>984</v>
      </c>
      <c r="J331" t="s" s="4">
        <v>789</v>
      </c>
      <c r="K331" t="s" s="4">
        <v>790</v>
      </c>
      <c r="L331" t="s" s="4">
        <v>1360</v>
      </c>
      <c r="M331" t="s" s="4">
        <v>94</v>
      </c>
      <c r="N331" t="s" s="4">
        <v>959</v>
      </c>
      <c r="O331" t="s" s="4">
        <v>985</v>
      </c>
      <c r="P331" t="s" s="4">
        <v>961</v>
      </c>
      <c r="Q331" t="s" s="4">
        <v>986</v>
      </c>
      <c r="R331" t="s" s="4">
        <v>961</v>
      </c>
      <c r="S331" t="s" s="4">
        <v>1361</v>
      </c>
      <c r="T331" t="s" s="4">
        <v>1361</v>
      </c>
      <c r="U331" t="s" s="4">
        <v>1361</v>
      </c>
      <c r="V331" t="s" s="4">
        <v>1361</v>
      </c>
      <c r="W331" t="s" s="4">
        <v>1361</v>
      </c>
      <c r="X331" t="s" s="4">
        <v>1361</v>
      </c>
      <c r="Y331" t="s" s="4">
        <v>1361</v>
      </c>
      <c r="Z331" t="s" s="4">
        <v>1361</v>
      </c>
      <c r="AA331" t="s" s="4">
        <v>1361</v>
      </c>
      <c r="AB331" t="s" s="4">
        <v>1361</v>
      </c>
      <c r="AC331" t="s" s="4">
        <v>1361</v>
      </c>
      <c r="AD331" t="s" s="4">
        <v>1361</v>
      </c>
      <c r="AE331" t="s" s="4">
        <v>1361</v>
      </c>
      <c r="AF331" t="s" s="4">
        <v>964</v>
      </c>
      <c r="AG331" t="s" s="4">
        <v>965</v>
      </c>
      <c r="AH331" t="s" s="4">
        <v>956</v>
      </c>
      <c r="AI331" t="s" s="4">
        <v>102</v>
      </c>
    </row>
    <row r="332" ht="45.0" customHeight="true">
      <c r="A332" t="s" s="4">
        <v>1362</v>
      </c>
      <c r="B332" t="s" s="4">
        <v>84</v>
      </c>
      <c r="C332" t="s" s="4">
        <v>955</v>
      </c>
      <c r="D332" t="s" s="4">
        <v>956</v>
      </c>
      <c r="E332" t="s" s="4">
        <v>87</v>
      </c>
      <c r="F332" t="s" s="4">
        <v>135</v>
      </c>
      <c r="G332" t="s" s="4">
        <v>1363</v>
      </c>
      <c r="H332" t="s" s="4">
        <v>1363</v>
      </c>
      <c r="I332" t="s" s="4">
        <v>984</v>
      </c>
      <c r="J332" t="s" s="4">
        <v>426</v>
      </c>
      <c r="K332" t="s" s="4">
        <v>1364</v>
      </c>
      <c r="L332" t="s" s="4">
        <v>372</v>
      </c>
      <c r="M332" t="s" s="4">
        <v>107</v>
      </c>
      <c r="N332" t="s" s="4">
        <v>959</v>
      </c>
      <c r="O332" t="s" s="4">
        <v>985</v>
      </c>
      <c r="P332" t="s" s="4">
        <v>961</v>
      </c>
      <c r="Q332" t="s" s="4">
        <v>986</v>
      </c>
      <c r="R332" t="s" s="4">
        <v>961</v>
      </c>
      <c r="S332" t="s" s="4">
        <v>1365</v>
      </c>
      <c r="T332" t="s" s="4">
        <v>1365</v>
      </c>
      <c r="U332" t="s" s="4">
        <v>1365</v>
      </c>
      <c r="V332" t="s" s="4">
        <v>1365</v>
      </c>
      <c r="W332" t="s" s="4">
        <v>1365</v>
      </c>
      <c r="X332" t="s" s="4">
        <v>1365</v>
      </c>
      <c r="Y332" t="s" s="4">
        <v>1365</v>
      </c>
      <c r="Z332" t="s" s="4">
        <v>1365</v>
      </c>
      <c r="AA332" t="s" s="4">
        <v>1365</v>
      </c>
      <c r="AB332" t="s" s="4">
        <v>1365</v>
      </c>
      <c r="AC332" t="s" s="4">
        <v>1365</v>
      </c>
      <c r="AD332" t="s" s="4">
        <v>1365</v>
      </c>
      <c r="AE332" t="s" s="4">
        <v>1365</v>
      </c>
      <c r="AF332" t="s" s="4">
        <v>964</v>
      </c>
      <c r="AG332" t="s" s="4">
        <v>965</v>
      </c>
      <c r="AH332" t="s" s="4">
        <v>956</v>
      </c>
      <c r="AI332" t="s" s="4">
        <v>102</v>
      </c>
    </row>
    <row r="333" ht="45.0" customHeight="true">
      <c r="A333" t="s" s="4">
        <v>1366</v>
      </c>
      <c r="B333" t="s" s="4">
        <v>84</v>
      </c>
      <c r="C333" t="s" s="4">
        <v>955</v>
      </c>
      <c r="D333" t="s" s="4">
        <v>956</v>
      </c>
      <c r="E333" t="s" s="4">
        <v>87</v>
      </c>
      <c r="F333" t="s" s="4">
        <v>125</v>
      </c>
      <c r="G333" t="s" s="4">
        <v>1367</v>
      </c>
      <c r="H333" t="s" s="4">
        <v>1367</v>
      </c>
      <c r="I333" t="s" s="4">
        <v>984</v>
      </c>
      <c r="J333" t="s" s="4">
        <v>524</v>
      </c>
      <c r="K333" t="s" s="4">
        <v>525</v>
      </c>
      <c r="L333" t="s" s="4">
        <v>120</v>
      </c>
      <c r="M333" t="s" s="4">
        <v>94</v>
      </c>
      <c r="N333" t="s" s="4">
        <v>959</v>
      </c>
      <c r="O333" t="s" s="4">
        <v>1332</v>
      </c>
      <c r="P333" t="s" s="4">
        <v>961</v>
      </c>
      <c r="Q333" t="s" s="4">
        <v>1333</v>
      </c>
      <c r="R333" t="s" s="4">
        <v>961</v>
      </c>
      <c r="S333" t="s" s="4">
        <v>1368</v>
      </c>
      <c r="T333" t="s" s="4">
        <v>1368</v>
      </c>
      <c r="U333" t="s" s="4">
        <v>1368</v>
      </c>
      <c r="V333" t="s" s="4">
        <v>1368</v>
      </c>
      <c r="W333" t="s" s="4">
        <v>1368</v>
      </c>
      <c r="X333" t="s" s="4">
        <v>1368</v>
      </c>
      <c r="Y333" t="s" s="4">
        <v>1368</v>
      </c>
      <c r="Z333" t="s" s="4">
        <v>1368</v>
      </c>
      <c r="AA333" t="s" s="4">
        <v>1368</v>
      </c>
      <c r="AB333" t="s" s="4">
        <v>1368</v>
      </c>
      <c r="AC333" t="s" s="4">
        <v>1368</v>
      </c>
      <c r="AD333" t="s" s="4">
        <v>1368</v>
      </c>
      <c r="AE333" t="s" s="4">
        <v>1368</v>
      </c>
      <c r="AF333" t="s" s="4">
        <v>964</v>
      </c>
      <c r="AG333" t="s" s="4">
        <v>965</v>
      </c>
      <c r="AH333" t="s" s="4">
        <v>956</v>
      </c>
      <c r="AI333" t="s" s="4">
        <v>102</v>
      </c>
    </row>
    <row r="334" ht="45.0" customHeight="true">
      <c r="A334" t="s" s="4">
        <v>1369</v>
      </c>
      <c r="B334" t="s" s="4">
        <v>84</v>
      </c>
      <c r="C334" t="s" s="4">
        <v>955</v>
      </c>
      <c r="D334" t="s" s="4">
        <v>956</v>
      </c>
      <c r="E334" t="s" s="4">
        <v>87</v>
      </c>
      <c r="F334" t="s" s="4">
        <v>125</v>
      </c>
      <c r="G334" t="s" s="4">
        <v>1370</v>
      </c>
      <c r="H334" t="s" s="4">
        <v>1370</v>
      </c>
      <c r="I334" t="s" s="4">
        <v>984</v>
      </c>
      <c r="J334" t="s" s="4">
        <v>295</v>
      </c>
      <c r="K334" t="s" s="4">
        <v>668</v>
      </c>
      <c r="L334" t="s" s="4">
        <v>285</v>
      </c>
      <c r="M334" t="s" s="4">
        <v>94</v>
      </c>
      <c r="N334" t="s" s="4">
        <v>959</v>
      </c>
      <c r="O334" t="s" s="4">
        <v>1332</v>
      </c>
      <c r="P334" t="s" s="4">
        <v>961</v>
      </c>
      <c r="Q334" t="s" s="4">
        <v>1333</v>
      </c>
      <c r="R334" t="s" s="4">
        <v>961</v>
      </c>
      <c r="S334" t="s" s="4">
        <v>1371</v>
      </c>
      <c r="T334" t="s" s="4">
        <v>1371</v>
      </c>
      <c r="U334" t="s" s="4">
        <v>1371</v>
      </c>
      <c r="V334" t="s" s="4">
        <v>1371</v>
      </c>
      <c r="W334" t="s" s="4">
        <v>1371</v>
      </c>
      <c r="X334" t="s" s="4">
        <v>1371</v>
      </c>
      <c r="Y334" t="s" s="4">
        <v>1371</v>
      </c>
      <c r="Z334" t="s" s="4">
        <v>1371</v>
      </c>
      <c r="AA334" t="s" s="4">
        <v>1371</v>
      </c>
      <c r="AB334" t="s" s="4">
        <v>1371</v>
      </c>
      <c r="AC334" t="s" s="4">
        <v>1371</v>
      </c>
      <c r="AD334" t="s" s="4">
        <v>1371</v>
      </c>
      <c r="AE334" t="s" s="4">
        <v>1371</v>
      </c>
      <c r="AF334" t="s" s="4">
        <v>964</v>
      </c>
      <c r="AG334" t="s" s="4">
        <v>965</v>
      </c>
      <c r="AH334" t="s" s="4">
        <v>956</v>
      </c>
      <c r="AI334" t="s" s="4">
        <v>102</v>
      </c>
    </row>
    <row r="335" ht="45.0" customHeight="true">
      <c r="A335" t="s" s="4">
        <v>1372</v>
      </c>
      <c r="B335" t="s" s="4">
        <v>84</v>
      </c>
      <c r="C335" t="s" s="4">
        <v>955</v>
      </c>
      <c r="D335" t="s" s="4">
        <v>956</v>
      </c>
      <c r="E335" t="s" s="4">
        <v>87</v>
      </c>
      <c r="F335" t="s" s="4">
        <v>125</v>
      </c>
      <c r="G335" t="s" s="4">
        <v>1373</v>
      </c>
      <c r="H335" t="s" s="4">
        <v>1373</v>
      </c>
      <c r="I335" t="s" s="4">
        <v>958</v>
      </c>
      <c r="J335" t="s" s="4">
        <v>560</v>
      </c>
      <c r="K335" t="s" s="4">
        <v>342</v>
      </c>
      <c r="L335" t="s" s="4">
        <v>228</v>
      </c>
      <c r="M335" t="s" s="4">
        <v>107</v>
      </c>
      <c r="N335" t="s" s="4">
        <v>959</v>
      </c>
      <c r="O335" t="s" s="4">
        <v>1332</v>
      </c>
      <c r="P335" t="s" s="4">
        <v>961</v>
      </c>
      <c r="Q335" t="s" s="4">
        <v>1333</v>
      </c>
      <c r="R335" t="s" s="4">
        <v>961</v>
      </c>
      <c r="S335" t="s" s="4">
        <v>1374</v>
      </c>
      <c r="T335" t="s" s="4">
        <v>1374</v>
      </c>
      <c r="U335" t="s" s="4">
        <v>1374</v>
      </c>
      <c r="V335" t="s" s="4">
        <v>1374</v>
      </c>
      <c r="W335" t="s" s="4">
        <v>1374</v>
      </c>
      <c r="X335" t="s" s="4">
        <v>1374</v>
      </c>
      <c r="Y335" t="s" s="4">
        <v>1374</v>
      </c>
      <c r="Z335" t="s" s="4">
        <v>1374</v>
      </c>
      <c r="AA335" t="s" s="4">
        <v>1374</v>
      </c>
      <c r="AB335" t="s" s="4">
        <v>1374</v>
      </c>
      <c r="AC335" t="s" s="4">
        <v>1374</v>
      </c>
      <c r="AD335" t="s" s="4">
        <v>1374</v>
      </c>
      <c r="AE335" t="s" s="4">
        <v>1374</v>
      </c>
      <c r="AF335" t="s" s="4">
        <v>964</v>
      </c>
      <c r="AG335" t="s" s="4">
        <v>965</v>
      </c>
      <c r="AH335" t="s" s="4">
        <v>956</v>
      </c>
      <c r="AI335" t="s" s="4">
        <v>102</v>
      </c>
    </row>
    <row r="336" ht="45.0" customHeight="true">
      <c r="A336" t="s" s="4">
        <v>1375</v>
      </c>
      <c r="B336" t="s" s="4">
        <v>84</v>
      </c>
      <c r="C336" t="s" s="4">
        <v>955</v>
      </c>
      <c r="D336" t="s" s="4">
        <v>956</v>
      </c>
      <c r="E336" t="s" s="4">
        <v>87</v>
      </c>
      <c r="F336" t="s" s="4">
        <v>125</v>
      </c>
      <c r="G336" t="s" s="4">
        <v>1376</v>
      </c>
      <c r="H336" t="s" s="4">
        <v>1376</v>
      </c>
      <c r="I336" t="s" s="4">
        <v>1021</v>
      </c>
      <c r="J336" t="s" s="4">
        <v>265</v>
      </c>
      <c r="K336" t="s" s="4">
        <v>862</v>
      </c>
      <c r="L336" t="s" s="4">
        <v>214</v>
      </c>
      <c r="M336" t="s" s="4">
        <v>94</v>
      </c>
      <c r="N336" t="s" s="4">
        <v>959</v>
      </c>
      <c r="O336" t="s" s="4">
        <v>1332</v>
      </c>
      <c r="P336" t="s" s="4">
        <v>961</v>
      </c>
      <c r="Q336" t="s" s="4">
        <v>1333</v>
      </c>
      <c r="R336" t="s" s="4">
        <v>961</v>
      </c>
      <c r="S336" t="s" s="4">
        <v>1377</v>
      </c>
      <c r="T336" t="s" s="4">
        <v>1377</v>
      </c>
      <c r="U336" t="s" s="4">
        <v>1377</v>
      </c>
      <c r="V336" t="s" s="4">
        <v>1377</v>
      </c>
      <c r="W336" t="s" s="4">
        <v>1377</v>
      </c>
      <c r="X336" t="s" s="4">
        <v>1377</v>
      </c>
      <c r="Y336" t="s" s="4">
        <v>1377</v>
      </c>
      <c r="Z336" t="s" s="4">
        <v>1377</v>
      </c>
      <c r="AA336" t="s" s="4">
        <v>1377</v>
      </c>
      <c r="AB336" t="s" s="4">
        <v>1377</v>
      </c>
      <c r="AC336" t="s" s="4">
        <v>1377</v>
      </c>
      <c r="AD336" t="s" s="4">
        <v>1377</v>
      </c>
      <c r="AE336" t="s" s="4">
        <v>1377</v>
      </c>
      <c r="AF336" t="s" s="4">
        <v>964</v>
      </c>
      <c r="AG336" t="s" s="4">
        <v>965</v>
      </c>
      <c r="AH336" t="s" s="4">
        <v>956</v>
      </c>
      <c r="AI336" t="s" s="4">
        <v>102</v>
      </c>
    </row>
    <row r="337" ht="45.0" customHeight="true">
      <c r="A337" t="s" s="4">
        <v>1378</v>
      </c>
      <c r="B337" t="s" s="4">
        <v>84</v>
      </c>
      <c r="C337" t="s" s="4">
        <v>955</v>
      </c>
      <c r="D337" t="s" s="4">
        <v>956</v>
      </c>
      <c r="E337" t="s" s="4">
        <v>87</v>
      </c>
      <c r="F337" t="s" s="4">
        <v>517</v>
      </c>
      <c r="G337" t="s" s="4">
        <v>1096</v>
      </c>
      <c r="H337" t="s" s="4">
        <v>1096</v>
      </c>
      <c r="I337" t="s" s="4">
        <v>1096</v>
      </c>
      <c r="J337" t="s" s="4">
        <v>1379</v>
      </c>
      <c r="K337" t="s" s="4">
        <v>1380</v>
      </c>
      <c r="L337" t="s" s="4">
        <v>1381</v>
      </c>
      <c r="M337" t="s" s="4">
        <v>107</v>
      </c>
      <c r="N337" t="s" s="4">
        <v>959</v>
      </c>
      <c r="O337" t="s" s="4">
        <v>1332</v>
      </c>
      <c r="P337" t="s" s="4">
        <v>961</v>
      </c>
      <c r="Q337" t="s" s="4">
        <v>1333</v>
      </c>
      <c r="R337" t="s" s="4">
        <v>961</v>
      </c>
      <c r="S337" t="s" s="4">
        <v>1382</v>
      </c>
      <c r="T337" t="s" s="4">
        <v>1382</v>
      </c>
      <c r="U337" t="s" s="4">
        <v>1382</v>
      </c>
      <c r="V337" t="s" s="4">
        <v>1382</v>
      </c>
      <c r="W337" t="s" s="4">
        <v>1382</v>
      </c>
      <c r="X337" t="s" s="4">
        <v>1382</v>
      </c>
      <c r="Y337" t="s" s="4">
        <v>1382</v>
      </c>
      <c r="Z337" t="s" s="4">
        <v>1382</v>
      </c>
      <c r="AA337" t="s" s="4">
        <v>1382</v>
      </c>
      <c r="AB337" t="s" s="4">
        <v>1382</v>
      </c>
      <c r="AC337" t="s" s="4">
        <v>1382</v>
      </c>
      <c r="AD337" t="s" s="4">
        <v>1382</v>
      </c>
      <c r="AE337" t="s" s="4">
        <v>1382</v>
      </c>
      <c r="AF337" t="s" s="4">
        <v>964</v>
      </c>
      <c r="AG337" t="s" s="4">
        <v>965</v>
      </c>
      <c r="AH337" t="s" s="4">
        <v>956</v>
      </c>
      <c r="AI337" t="s" s="4">
        <v>102</v>
      </c>
    </row>
    <row r="338" ht="45.0" customHeight="true">
      <c r="A338" t="s" s="4">
        <v>1383</v>
      </c>
      <c r="B338" t="s" s="4">
        <v>84</v>
      </c>
      <c r="C338" t="s" s="4">
        <v>955</v>
      </c>
      <c r="D338" t="s" s="4">
        <v>956</v>
      </c>
      <c r="E338" t="s" s="4">
        <v>87</v>
      </c>
      <c r="F338" t="s" s="4">
        <v>144</v>
      </c>
      <c r="G338" t="s" s="4">
        <v>1384</v>
      </c>
      <c r="H338" t="s" s="4">
        <v>1384</v>
      </c>
      <c r="I338" t="s" s="4">
        <v>958</v>
      </c>
      <c r="J338" t="s" s="4">
        <v>316</v>
      </c>
      <c r="K338" t="s" s="4">
        <v>317</v>
      </c>
      <c r="L338" t="s" s="4">
        <v>318</v>
      </c>
      <c r="M338" t="s" s="4">
        <v>107</v>
      </c>
      <c r="N338" t="s" s="4">
        <v>959</v>
      </c>
      <c r="O338" t="s" s="4">
        <v>960</v>
      </c>
      <c r="P338" t="s" s="4">
        <v>961</v>
      </c>
      <c r="Q338" t="s" s="4">
        <v>962</v>
      </c>
      <c r="R338" t="s" s="4">
        <v>961</v>
      </c>
      <c r="S338" t="s" s="4">
        <v>1385</v>
      </c>
      <c r="T338" t="s" s="4">
        <v>1385</v>
      </c>
      <c r="U338" t="s" s="4">
        <v>1385</v>
      </c>
      <c r="V338" t="s" s="4">
        <v>1385</v>
      </c>
      <c r="W338" t="s" s="4">
        <v>1385</v>
      </c>
      <c r="X338" t="s" s="4">
        <v>1385</v>
      </c>
      <c r="Y338" t="s" s="4">
        <v>1385</v>
      </c>
      <c r="Z338" t="s" s="4">
        <v>1385</v>
      </c>
      <c r="AA338" t="s" s="4">
        <v>1385</v>
      </c>
      <c r="AB338" t="s" s="4">
        <v>1385</v>
      </c>
      <c r="AC338" t="s" s="4">
        <v>1385</v>
      </c>
      <c r="AD338" t="s" s="4">
        <v>1385</v>
      </c>
      <c r="AE338" t="s" s="4">
        <v>1385</v>
      </c>
      <c r="AF338" t="s" s="4">
        <v>964</v>
      </c>
      <c r="AG338" t="s" s="4">
        <v>965</v>
      </c>
      <c r="AH338" t="s" s="4">
        <v>956</v>
      </c>
      <c r="AI338" t="s" s="4">
        <v>102</v>
      </c>
    </row>
    <row r="339" ht="45.0" customHeight="true">
      <c r="A339" t="s" s="4">
        <v>1386</v>
      </c>
      <c r="B339" t="s" s="4">
        <v>84</v>
      </c>
      <c r="C339" t="s" s="4">
        <v>955</v>
      </c>
      <c r="D339" t="s" s="4">
        <v>956</v>
      </c>
      <c r="E339" t="s" s="4">
        <v>87</v>
      </c>
      <c r="F339" t="s" s="4">
        <v>135</v>
      </c>
      <c r="G339" t="s" s="4">
        <v>1387</v>
      </c>
      <c r="H339" t="s" s="4">
        <v>1387</v>
      </c>
      <c r="I339" t="s" s="4">
        <v>984</v>
      </c>
      <c r="J339" t="s" s="4">
        <v>892</v>
      </c>
      <c r="K339" t="s" s="4">
        <v>893</v>
      </c>
      <c r="L339" t="s" s="4">
        <v>270</v>
      </c>
      <c r="M339" t="s" s="4">
        <v>94</v>
      </c>
      <c r="N339" t="s" s="4">
        <v>959</v>
      </c>
      <c r="O339" t="s" s="4">
        <v>985</v>
      </c>
      <c r="P339" t="s" s="4">
        <v>961</v>
      </c>
      <c r="Q339" t="s" s="4">
        <v>986</v>
      </c>
      <c r="R339" t="s" s="4">
        <v>961</v>
      </c>
      <c r="S339" t="s" s="4">
        <v>1388</v>
      </c>
      <c r="T339" t="s" s="4">
        <v>1388</v>
      </c>
      <c r="U339" t="s" s="4">
        <v>1388</v>
      </c>
      <c r="V339" t="s" s="4">
        <v>1388</v>
      </c>
      <c r="W339" t="s" s="4">
        <v>1388</v>
      </c>
      <c r="X339" t="s" s="4">
        <v>1388</v>
      </c>
      <c r="Y339" t="s" s="4">
        <v>1388</v>
      </c>
      <c r="Z339" t="s" s="4">
        <v>1388</v>
      </c>
      <c r="AA339" t="s" s="4">
        <v>1388</v>
      </c>
      <c r="AB339" t="s" s="4">
        <v>1388</v>
      </c>
      <c r="AC339" t="s" s="4">
        <v>1388</v>
      </c>
      <c r="AD339" t="s" s="4">
        <v>1388</v>
      </c>
      <c r="AE339" t="s" s="4">
        <v>1388</v>
      </c>
      <c r="AF339" t="s" s="4">
        <v>964</v>
      </c>
      <c r="AG339" t="s" s="4">
        <v>965</v>
      </c>
      <c r="AH339" t="s" s="4">
        <v>956</v>
      </c>
      <c r="AI339" t="s" s="4">
        <v>102</v>
      </c>
    </row>
    <row r="340" ht="45.0" customHeight="true">
      <c r="A340" t="s" s="4">
        <v>1389</v>
      </c>
      <c r="B340" t="s" s="4">
        <v>84</v>
      </c>
      <c r="C340" t="s" s="4">
        <v>955</v>
      </c>
      <c r="D340" t="s" s="4">
        <v>956</v>
      </c>
      <c r="E340" t="s" s="4">
        <v>87</v>
      </c>
      <c r="F340" t="s" s="4">
        <v>135</v>
      </c>
      <c r="G340" t="s" s="4">
        <v>1390</v>
      </c>
      <c r="H340" t="s" s="4">
        <v>1390</v>
      </c>
      <c r="I340" t="s" s="4">
        <v>984</v>
      </c>
      <c r="J340" t="s" s="4">
        <v>802</v>
      </c>
      <c r="K340" t="s" s="4">
        <v>254</v>
      </c>
      <c r="L340" t="s" s="4">
        <v>177</v>
      </c>
      <c r="M340" t="s" s="4">
        <v>107</v>
      </c>
      <c r="N340" t="s" s="4">
        <v>959</v>
      </c>
      <c r="O340" t="s" s="4">
        <v>985</v>
      </c>
      <c r="P340" t="s" s="4">
        <v>961</v>
      </c>
      <c r="Q340" t="s" s="4">
        <v>986</v>
      </c>
      <c r="R340" t="s" s="4">
        <v>961</v>
      </c>
      <c r="S340" t="s" s="4">
        <v>1391</v>
      </c>
      <c r="T340" t="s" s="4">
        <v>1391</v>
      </c>
      <c r="U340" t="s" s="4">
        <v>1391</v>
      </c>
      <c r="V340" t="s" s="4">
        <v>1391</v>
      </c>
      <c r="W340" t="s" s="4">
        <v>1391</v>
      </c>
      <c r="X340" t="s" s="4">
        <v>1391</v>
      </c>
      <c r="Y340" t="s" s="4">
        <v>1391</v>
      </c>
      <c r="Z340" t="s" s="4">
        <v>1391</v>
      </c>
      <c r="AA340" t="s" s="4">
        <v>1391</v>
      </c>
      <c r="AB340" t="s" s="4">
        <v>1391</v>
      </c>
      <c r="AC340" t="s" s="4">
        <v>1391</v>
      </c>
      <c r="AD340" t="s" s="4">
        <v>1391</v>
      </c>
      <c r="AE340" t="s" s="4">
        <v>1391</v>
      </c>
      <c r="AF340" t="s" s="4">
        <v>964</v>
      </c>
      <c r="AG340" t="s" s="4">
        <v>965</v>
      </c>
      <c r="AH340" t="s" s="4">
        <v>956</v>
      </c>
      <c r="AI340" t="s" s="4">
        <v>102</v>
      </c>
    </row>
    <row r="341" ht="45.0" customHeight="true">
      <c r="A341" t="s" s="4">
        <v>1392</v>
      </c>
      <c r="B341" t="s" s="4">
        <v>84</v>
      </c>
      <c r="C341" t="s" s="4">
        <v>955</v>
      </c>
      <c r="D341" t="s" s="4">
        <v>956</v>
      </c>
      <c r="E341" t="s" s="4">
        <v>87</v>
      </c>
      <c r="F341" t="s" s="4">
        <v>135</v>
      </c>
      <c r="G341" t="s" s="4">
        <v>1393</v>
      </c>
      <c r="H341" t="s" s="4">
        <v>1393</v>
      </c>
      <c r="I341" t="s" s="4">
        <v>984</v>
      </c>
      <c r="J341" t="s" s="4">
        <v>805</v>
      </c>
      <c r="K341" t="s" s="4">
        <v>806</v>
      </c>
      <c r="L341" t="s" s="4">
        <v>441</v>
      </c>
      <c r="M341" t="s" s="4">
        <v>94</v>
      </c>
      <c r="N341" t="s" s="4">
        <v>959</v>
      </c>
      <c r="O341" t="s" s="4">
        <v>985</v>
      </c>
      <c r="P341" t="s" s="4">
        <v>961</v>
      </c>
      <c r="Q341" t="s" s="4">
        <v>986</v>
      </c>
      <c r="R341" t="s" s="4">
        <v>961</v>
      </c>
      <c r="S341" t="s" s="4">
        <v>1394</v>
      </c>
      <c r="T341" t="s" s="4">
        <v>1394</v>
      </c>
      <c r="U341" t="s" s="4">
        <v>1394</v>
      </c>
      <c r="V341" t="s" s="4">
        <v>1394</v>
      </c>
      <c r="W341" t="s" s="4">
        <v>1394</v>
      </c>
      <c r="X341" t="s" s="4">
        <v>1394</v>
      </c>
      <c r="Y341" t="s" s="4">
        <v>1394</v>
      </c>
      <c r="Z341" t="s" s="4">
        <v>1394</v>
      </c>
      <c r="AA341" t="s" s="4">
        <v>1394</v>
      </c>
      <c r="AB341" t="s" s="4">
        <v>1394</v>
      </c>
      <c r="AC341" t="s" s="4">
        <v>1394</v>
      </c>
      <c r="AD341" t="s" s="4">
        <v>1394</v>
      </c>
      <c r="AE341" t="s" s="4">
        <v>1394</v>
      </c>
      <c r="AF341" t="s" s="4">
        <v>964</v>
      </c>
      <c r="AG341" t="s" s="4">
        <v>965</v>
      </c>
      <c r="AH341" t="s" s="4">
        <v>956</v>
      </c>
      <c r="AI341" t="s" s="4">
        <v>102</v>
      </c>
    </row>
    <row r="342" ht="45.0" customHeight="true">
      <c r="A342" t="s" s="4">
        <v>1395</v>
      </c>
      <c r="B342" t="s" s="4">
        <v>84</v>
      </c>
      <c r="C342" t="s" s="4">
        <v>955</v>
      </c>
      <c r="D342" t="s" s="4">
        <v>956</v>
      </c>
      <c r="E342" t="s" s="4">
        <v>87</v>
      </c>
      <c r="F342" t="s" s="4">
        <v>135</v>
      </c>
      <c r="G342" t="s" s="4">
        <v>1396</v>
      </c>
      <c r="H342" t="s" s="4">
        <v>1396</v>
      </c>
      <c r="I342" t="s" s="4">
        <v>984</v>
      </c>
      <c r="J342" t="s" s="4">
        <v>1397</v>
      </c>
      <c r="K342" t="s" s="4">
        <v>286</v>
      </c>
      <c r="L342" t="s" s="4">
        <v>831</v>
      </c>
      <c r="M342" t="s" s="4">
        <v>94</v>
      </c>
      <c r="N342" t="s" s="4">
        <v>959</v>
      </c>
      <c r="O342" t="s" s="4">
        <v>985</v>
      </c>
      <c r="P342" t="s" s="4">
        <v>961</v>
      </c>
      <c r="Q342" t="s" s="4">
        <v>986</v>
      </c>
      <c r="R342" t="s" s="4">
        <v>961</v>
      </c>
      <c r="S342" t="s" s="4">
        <v>1398</v>
      </c>
      <c r="T342" t="s" s="4">
        <v>1398</v>
      </c>
      <c r="U342" t="s" s="4">
        <v>1398</v>
      </c>
      <c r="V342" t="s" s="4">
        <v>1398</v>
      </c>
      <c r="W342" t="s" s="4">
        <v>1398</v>
      </c>
      <c r="X342" t="s" s="4">
        <v>1398</v>
      </c>
      <c r="Y342" t="s" s="4">
        <v>1398</v>
      </c>
      <c r="Z342" t="s" s="4">
        <v>1398</v>
      </c>
      <c r="AA342" t="s" s="4">
        <v>1398</v>
      </c>
      <c r="AB342" t="s" s="4">
        <v>1398</v>
      </c>
      <c r="AC342" t="s" s="4">
        <v>1398</v>
      </c>
      <c r="AD342" t="s" s="4">
        <v>1398</v>
      </c>
      <c r="AE342" t="s" s="4">
        <v>1398</v>
      </c>
      <c r="AF342" t="s" s="4">
        <v>964</v>
      </c>
      <c r="AG342" t="s" s="4">
        <v>965</v>
      </c>
      <c r="AH342" t="s" s="4">
        <v>956</v>
      </c>
      <c r="AI342" t="s" s="4">
        <v>102</v>
      </c>
    </row>
    <row r="343" ht="45.0" customHeight="true">
      <c r="A343" t="s" s="4">
        <v>1399</v>
      </c>
      <c r="B343" t="s" s="4">
        <v>84</v>
      </c>
      <c r="C343" t="s" s="4">
        <v>955</v>
      </c>
      <c r="D343" t="s" s="4">
        <v>956</v>
      </c>
      <c r="E343" t="s" s="4">
        <v>87</v>
      </c>
      <c r="F343" t="s" s="4">
        <v>135</v>
      </c>
      <c r="G343" t="s" s="4">
        <v>1400</v>
      </c>
      <c r="H343" t="s" s="4">
        <v>1400</v>
      </c>
      <c r="I343" t="s" s="4">
        <v>984</v>
      </c>
      <c r="J343" t="s" s="4">
        <v>834</v>
      </c>
      <c r="K343" t="s" s="4">
        <v>835</v>
      </c>
      <c r="L343" t="s" s="4">
        <v>836</v>
      </c>
      <c r="M343" t="s" s="4">
        <v>107</v>
      </c>
      <c r="N343" t="s" s="4">
        <v>959</v>
      </c>
      <c r="O343" t="s" s="4">
        <v>985</v>
      </c>
      <c r="P343" t="s" s="4">
        <v>961</v>
      </c>
      <c r="Q343" t="s" s="4">
        <v>986</v>
      </c>
      <c r="R343" t="s" s="4">
        <v>961</v>
      </c>
      <c r="S343" t="s" s="4">
        <v>1401</v>
      </c>
      <c r="T343" t="s" s="4">
        <v>1401</v>
      </c>
      <c r="U343" t="s" s="4">
        <v>1401</v>
      </c>
      <c r="V343" t="s" s="4">
        <v>1401</v>
      </c>
      <c r="W343" t="s" s="4">
        <v>1401</v>
      </c>
      <c r="X343" t="s" s="4">
        <v>1401</v>
      </c>
      <c r="Y343" t="s" s="4">
        <v>1401</v>
      </c>
      <c r="Z343" t="s" s="4">
        <v>1401</v>
      </c>
      <c r="AA343" t="s" s="4">
        <v>1401</v>
      </c>
      <c r="AB343" t="s" s="4">
        <v>1401</v>
      </c>
      <c r="AC343" t="s" s="4">
        <v>1401</v>
      </c>
      <c r="AD343" t="s" s="4">
        <v>1401</v>
      </c>
      <c r="AE343" t="s" s="4">
        <v>1401</v>
      </c>
      <c r="AF343" t="s" s="4">
        <v>964</v>
      </c>
      <c r="AG343" t="s" s="4">
        <v>965</v>
      </c>
      <c r="AH343" t="s" s="4">
        <v>956</v>
      </c>
      <c r="AI343" t="s" s="4">
        <v>102</v>
      </c>
    </row>
    <row r="344" ht="45.0" customHeight="true">
      <c r="A344" t="s" s="4">
        <v>1402</v>
      </c>
      <c r="B344" t="s" s="4">
        <v>84</v>
      </c>
      <c r="C344" t="s" s="4">
        <v>955</v>
      </c>
      <c r="D344" t="s" s="4">
        <v>956</v>
      </c>
      <c r="E344" t="s" s="4">
        <v>87</v>
      </c>
      <c r="F344" t="s" s="4">
        <v>135</v>
      </c>
      <c r="G344" t="s" s="4">
        <v>1403</v>
      </c>
      <c r="H344" t="s" s="4">
        <v>1403</v>
      </c>
      <c r="I344" t="s" s="4">
        <v>984</v>
      </c>
      <c r="J344" t="s" s="4">
        <v>1404</v>
      </c>
      <c r="K344" t="s" s="4">
        <v>668</v>
      </c>
      <c r="L344" t="s" s="4">
        <v>840</v>
      </c>
      <c r="M344" t="s" s="4">
        <v>94</v>
      </c>
      <c r="N344" t="s" s="4">
        <v>959</v>
      </c>
      <c r="O344" t="s" s="4">
        <v>985</v>
      </c>
      <c r="P344" t="s" s="4">
        <v>961</v>
      </c>
      <c r="Q344" t="s" s="4">
        <v>986</v>
      </c>
      <c r="R344" t="s" s="4">
        <v>961</v>
      </c>
      <c r="S344" t="s" s="4">
        <v>1405</v>
      </c>
      <c r="T344" t="s" s="4">
        <v>1405</v>
      </c>
      <c r="U344" t="s" s="4">
        <v>1405</v>
      </c>
      <c r="V344" t="s" s="4">
        <v>1405</v>
      </c>
      <c r="W344" t="s" s="4">
        <v>1405</v>
      </c>
      <c r="X344" t="s" s="4">
        <v>1405</v>
      </c>
      <c r="Y344" t="s" s="4">
        <v>1405</v>
      </c>
      <c r="Z344" t="s" s="4">
        <v>1405</v>
      </c>
      <c r="AA344" t="s" s="4">
        <v>1405</v>
      </c>
      <c r="AB344" t="s" s="4">
        <v>1405</v>
      </c>
      <c r="AC344" t="s" s="4">
        <v>1405</v>
      </c>
      <c r="AD344" t="s" s="4">
        <v>1405</v>
      </c>
      <c r="AE344" t="s" s="4">
        <v>1405</v>
      </c>
      <c r="AF344" t="s" s="4">
        <v>964</v>
      </c>
      <c r="AG344" t="s" s="4">
        <v>965</v>
      </c>
      <c r="AH344" t="s" s="4">
        <v>956</v>
      </c>
      <c r="AI344" t="s" s="4">
        <v>102</v>
      </c>
    </row>
    <row r="345" ht="45.0" customHeight="true">
      <c r="A345" t="s" s="4">
        <v>1406</v>
      </c>
      <c r="B345" t="s" s="4">
        <v>84</v>
      </c>
      <c r="C345" t="s" s="4">
        <v>955</v>
      </c>
      <c r="D345" t="s" s="4">
        <v>956</v>
      </c>
      <c r="E345" t="s" s="4">
        <v>87</v>
      </c>
      <c r="F345" t="s" s="4">
        <v>144</v>
      </c>
      <c r="G345" t="s" s="4">
        <v>1407</v>
      </c>
      <c r="H345" t="s" s="4">
        <v>1407</v>
      </c>
      <c r="I345" t="s" s="4">
        <v>958</v>
      </c>
      <c r="J345" t="s" s="4">
        <v>904</v>
      </c>
      <c r="K345" t="s" s="4">
        <v>354</v>
      </c>
      <c r="L345" t="s" s="4">
        <v>309</v>
      </c>
      <c r="M345" t="s" s="4">
        <v>94</v>
      </c>
      <c r="N345" t="s" s="4">
        <v>959</v>
      </c>
      <c r="O345" t="s" s="4">
        <v>960</v>
      </c>
      <c r="P345" t="s" s="4">
        <v>961</v>
      </c>
      <c r="Q345" t="s" s="4">
        <v>962</v>
      </c>
      <c r="R345" t="s" s="4">
        <v>961</v>
      </c>
      <c r="S345" t="s" s="4">
        <v>1408</v>
      </c>
      <c r="T345" t="s" s="4">
        <v>1408</v>
      </c>
      <c r="U345" t="s" s="4">
        <v>1408</v>
      </c>
      <c r="V345" t="s" s="4">
        <v>1408</v>
      </c>
      <c r="W345" t="s" s="4">
        <v>1408</v>
      </c>
      <c r="X345" t="s" s="4">
        <v>1408</v>
      </c>
      <c r="Y345" t="s" s="4">
        <v>1408</v>
      </c>
      <c r="Z345" t="s" s="4">
        <v>1408</v>
      </c>
      <c r="AA345" t="s" s="4">
        <v>1408</v>
      </c>
      <c r="AB345" t="s" s="4">
        <v>1408</v>
      </c>
      <c r="AC345" t="s" s="4">
        <v>1408</v>
      </c>
      <c r="AD345" t="s" s="4">
        <v>1408</v>
      </c>
      <c r="AE345" t="s" s="4">
        <v>1408</v>
      </c>
      <c r="AF345" t="s" s="4">
        <v>964</v>
      </c>
      <c r="AG345" t="s" s="4">
        <v>965</v>
      </c>
      <c r="AH345" t="s" s="4">
        <v>956</v>
      </c>
      <c r="AI345" t="s" s="4">
        <v>102</v>
      </c>
    </row>
    <row r="346" ht="45.0" customHeight="true">
      <c r="A346" t="s" s="4">
        <v>1409</v>
      </c>
      <c r="B346" t="s" s="4">
        <v>84</v>
      </c>
      <c r="C346" t="s" s="4">
        <v>955</v>
      </c>
      <c r="D346" t="s" s="4">
        <v>956</v>
      </c>
      <c r="E346" t="s" s="4">
        <v>87</v>
      </c>
      <c r="F346" t="s" s="4">
        <v>144</v>
      </c>
      <c r="G346" t="s" s="4">
        <v>1410</v>
      </c>
      <c r="H346" t="s" s="4">
        <v>1410</v>
      </c>
      <c r="I346" t="s" s="4">
        <v>958</v>
      </c>
      <c r="J346" t="s" s="4">
        <v>321</v>
      </c>
      <c r="K346" t="s" s="4">
        <v>322</v>
      </c>
      <c r="L346" t="s" s="4">
        <v>323</v>
      </c>
      <c r="M346" t="s" s="4">
        <v>107</v>
      </c>
      <c r="N346" t="s" s="4">
        <v>959</v>
      </c>
      <c r="O346" t="s" s="4">
        <v>960</v>
      </c>
      <c r="P346" t="s" s="4">
        <v>961</v>
      </c>
      <c r="Q346" t="s" s="4">
        <v>962</v>
      </c>
      <c r="R346" t="s" s="4">
        <v>961</v>
      </c>
      <c r="S346" t="s" s="4">
        <v>1411</v>
      </c>
      <c r="T346" t="s" s="4">
        <v>1411</v>
      </c>
      <c r="U346" t="s" s="4">
        <v>1411</v>
      </c>
      <c r="V346" t="s" s="4">
        <v>1411</v>
      </c>
      <c r="W346" t="s" s="4">
        <v>1411</v>
      </c>
      <c r="X346" t="s" s="4">
        <v>1411</v>
      </c>
      <c r="Y346" t="s" s="4">
        <v>1411</v>
      </c>
      <c r="Z346" t="s" s="4">
        <v>1411</v>
      </c>
      <c r="AA346" t="s" s="4">
        <v>1411</v>
      </c>
      <c r="AB346" t="s" s="4">
        <v>1411</v>
      </c>
      <c r="AC346" t="s" s="4">
        <v>1411</v>
      </c>
      <c r="AD346" t="s" s="4">
        <v>1411</v>
      </c>
      <c r="AE346" t="s" s="4">
        <v>1411</v>
      </c>
      <c r="AF346" t="s" s="4">
        <v>964</v>
      </c>
      <c r="AG346" t="s" s="4">
        <v>965</v>
      </c>
      <c r="AH346" t="s" s="4">
        <v>956</v>
      </c>
      <c r="AI346" t="s" s="4">
        <v>102</v>
      </c>
    </row>
    <row r="347" ht="45.0" customHeight="true">
      <c r="A347" t="s" s="4">
        <v>1412</v>
      </c>
      <c r="B347" t="s" s="4">
        <v>84</v>
      </c>
      <c r="C347" t="s" s="4">
        <v>955</v>
      </c>
      <c r="D347" t="s" s="4">
        <v>956</v>
      </c>
      <c r="E347" t="s" s="4">
        <v>87</v>
      </c>
      <c r="F347" t="s" s="4">
        <v>144</v>
      </c>
      <c r="G347" t="s" s="4">
        <v>1413</v>
      </c>
      <c r="H347" t="s" s="4">
        <v>1413</v>
      </c>
      <c r="I347" t="s" s="4">
        <v>958</v>
      </c>
      <c r="J347" t="s" s="4">
        <v>326</v>
      </c>
      <c r="K347" t="s" s="4">
        <v>327</v>
      </c>
      <c r="L347" t="s" s="4">
        <v>328</v>
      </c>
      <c r="M347" t="s" s="4">
        <v>107</v>
      </c>
      <c r="N347" t="s" s="4">
        <v>959</v>
      </c>
      <c r="O347" t="s" s="4">
        <v>960</v>
      </c>
      <c r="P347" t="s" s="4">
        <v>961</v>
      </c>
      <c r="Q347" t="s" s="4">
        <v>962</v>
      </c>
      <c r="R347" t="s" s="4">
        <v>961</v>
      </c>
      <c r="S347" t="s" s="4">
        <v>1414</v>
      </c>
      <c r="T347" t="s" s="4">
        <v>1414</v>
      </c>
      <c r="U347" t="s" s="4">
        <v>1414</v>
      </c>
      <c r="V347" t="s" s="4">
        <v>1414</v>
      </c>
      <c r="W347" t="s" s="4">
        <v>1414</v>
      </c>
      <c r="X347" t="s" s="4">
        <v>1414</v>
      </c>
      <c r="Y347" t="s" s="4">
        <v>1414</v>
      </c>
      <c r="Z347" t="s" s="4">
        <v>1414</v>
      </c>
      <c r="AA347" t="s" s="4">
        <v>1414</v>
      </c>
      <c r="AB347" t="s" s="4">
        <v>1414</v>
      </c>
      <c r="AC347" t="s" s="4">
        <v>1414</v>
      </c>
      <c r="AD347" t="s" s="4">
        <v>1414</v>
      </c>
      <c r="AE347" t="s" s="4">
        <v>1414</v>
      </c>
      <c r="AF347" t="s" s="4">
        <v>964</v>
      </c>
      <c r="AG347" t="s" s="4">
        <v>965</v>
      </c>
      <c r="AH347" t="s" s="4">
        <v>956</v>
      </c>
      <c r="AI347" t="s" s="4">
        <v>102</v>
      </c>
    </row>
    <row r="348" ht="45.0" customHeight="true">
      <c r="A348" t="s" s="4">
        <v>1415</v>
      </c>
      <c r="B348" t="s" s="4">
        <v>84</v>
      </c>
      <c r="C348" t="s" s="4">
        <v>955</v>
      </c>
      <c r="D348" t="s" s="4">
        <v>956</v>
      </c>
      <c r="E348" t="s" s="4">
        <v>87</v>
      </c>
      <c r="F348" t="s" s="4">
        <v>144</v>
      </c>
      <c r="G348" t="s" s="4">
        <v>1416</v>
      </c>
      <c r="H348" t="s" s="4">
        <v>1416</v>
      </c>
      <c r="I348" t="s" s="4">
        <v>958</v>
      </c>
      <c r="J348" t="s" s="4">
        <v>331</v>
      </c>
      <c r="K348" t="s" s="4">
        <v>332</v>
      </c>
      <c r="L348" t="s" s="4">
        <v>333</v>
      </c>
      <c r="M348" t="s" s="4">
        <v>107</v>
      </c>
      <c r="N348" t="s" s="4">
        <v>959</v>
      </c>
      <c r="O348" t="s" s="4">
        <v>960</v>
      </c>
      <c r="P348" t="s" s="4">
        <v>961</v>
      </c>
      <c r="Q348" t="s" s="4">
        <v>962</v>
      </c>
      <c r="R348" t="s" s="4">
        <v>961</v>
      </c>
      <c r="S348" t="s" s="4">
        <v>1417</v>
      </c>
      <c r="T348" t="s" s="4">
        <v>1417</v>
      </c>
      <c r="U348" t="s" s="4">
        <v>1417</v>
      </c>
      <c r="V348" t="s" s="4">
        <v>1417</v>
      </c>
      <c r="W348" t="s" s="4">
        <v>1417</v>
      </c>
      <c r="X348" t="s" s="4">
        <v>1417</v>
      </c>
      <c r="Y348" t="s" s="4">
        <v>1417</v>
      </c>
      <c r="Z348" t="s" s="4">
        <v>1417</v>
      </c>
      <c r="AA348" t="s" s="4">
        <v>1417</v>
      </c>
      <c r="AB348" t="s" s="4">
        <v>1417</v>
      </c>
      <c r="AC348" t="s" s="4">
        <v>1417</v>
      </c>
      <c r="AD348" t="s" s="4">
        <v>1417</v>
      </c>
      <c r="AE348" t="s" s="4">
        <v>1417</v>
      </c>
      <c r="AF348" t="s" s="4">
        <v>964</v>
      </c>
      <c r="AG348" t="s" s="4">
        <v>965</v>
      </c>
      <c r="AH348" t="s" s="4">
        <v>956</v>
      </c>
      <c r="AI348" t="s" s="4">
        <v>102</v>
      </c>
    </row>
    <row r="349" ht="45.0" customHeight="true">
      <c r="A349" t="s" s="4">
        <v>1418</v>
      </c>
      <c r="B349" t="s" s="4">
        <v>84</v>
      </c>
      <c r="C349" t="s" s="4">
        <v>955</v>
      </c>
      <c r="D349" t="s" s="4">
        <v>956</v>
      </c>
      <c r="E349" t="s" s="4">
        <v>87</v>
      </c>
      <c r="F349" t="s" s="4">
        <v>144</v>
      </c>
      <c r="G349" t="s" s="4">
        <v>1419</v>
      </c>
      <c r="H349" t="s" s="4">
        <v>1419</v>
      </c>
      <c r="I349" t="s" s="4">
        <v>958</v>
      </c>
      <c r="J349" t="s" s="4">
        <v>362</v>
      </c>
      <c r="K349" t="s" s="4">
        <v>363</v>
      </c>
      <c r="L349" t="s" s="4">
        <v>364</v>
      </c>
      <c r="M349" t="s" s="4">
        <v>107</v>
      </c>
      <c r="N349" t="s" s="4">
        <v>959</v>
      </c>
      <c r="O349" t="s" s="4">
        <v>960</v>
      </c>
      <c r="P349" t="s" s="4">
        <v>961</v>
      </c>
      <c r="Q349" t="s" s="4">
        <v>962</v>
      </c>
      <c r="R349" t="s" s="4">
        <v>961</v>
      </c>
      <c r="S349" t="s" s="4">
        <v>1420</v>
      </c>
      <c r="T349" t="s" s="4">
        <v>1420</v>
      </c>
      <c r="U349" t="s" s="4">
        <v>1420</v>
      </c>
      <c r="V349" t="s" s="4">
        <v>1420</v>
      </c>
      <c r="W349" t="s" s="4">
        <v>1420</v>
      </c>
      <c r="X349" t="s" s="4">
        <v>1420</v>
      </c>
      <c r="Y349" t="s" s="4">
        <v>1420</v>
      </c>
      <c r="Z349" t="s" s="4">
        <v>1420</v>
      </c>
      <c r="AA349" t="s" s="4">
        <v>1420</v>
      </c>
      <c r="AB349" t="s" s="4">
        <v>1420</v>
      </c>
      <c r="AC349" t="s" s="4">
        <v>1420</v>
      </c>
      <c r="AD349" t="s" s="4">
        <v>1420</v>
      </c>
      <c r="AE349" t="s" s="4">
        <v>1420</v>
      </c>
      <c r="AF349" t="s" s="4">
        <v>964</v>
      </c>
      <c r="AG349" t="s" s="4">
        <v>965</v>
      </c>
      <c r="AH349" t="s" s="4">
        <v>956</v>
      </c>
      <c r="AI349" t="s" s="4">
        <v>102</v>
      </c>
    </row>
    <row r="350" ht="45.0" customHeight="true">
      <c r="A350" t="s" s="4">
        <v>1421</v>
      </c>
      <c r="B350" t="s" s="4">
        <v>84</v>
      </c>
      <c r="C350" t="s" s="4">
        <v>955</v>
      </c>
      <c r="D350" t="s" s="4">
        <v>956</v>
      </c>
      <c r="E350" t="s" s="4">
        <v>87</v>
      </c>
      <c r="F350" t="s" s="4">
        <v>144</v>
      </c>
      <c r="G350" t="s" s="4">
        <v>1422</v>
      </c>
      <c r="H350" t="s" s="4">
        <v>1422</v>
      </c>
      <c r="I350" t="s" s="4">
        <v>958</v>
      </c>
      <c r="J350" t="s" s="4">
        <v>1423</v>
      </c>
      <c r="K350" t="s" s="4">
        <v>368</v>
      </c>
      <c r="L350" t="s" s="4">
        <v>313</v>
      </c>
      <c r="M350" t="s" s="4">
        <v>94</v>
      </c>
      <c r="N350" t="s" s="4">
        <v>959</v>
      </c>
      <c r="O350" t="s" s="4">
        <v>960</v>
      </c>
      <c r="P350" t="s" s="4">
        <v>961</v>
      </c>
      <c r="Q350" t="s" s="4">
        <v>962</v>
      </c>
      <c r="R350" t="s" s="4">
        <v>961</v>
      </c>
      <c r="S350" t="s" s="4">
        <v>1424</v>
      </c>
      <c r="T350" t="s" s="4">
        <v>1424</v>
      </c>
      <c r="U350" t="s" s="4">
        <v>1424</v>
      </c>
      <c r="V350" t="s" s="4">
        <v>1424</v>
      </c>
      <c r="W350" t="s" s="4">
        <v>1424</v>
      </c>
      <c r="X350" t="s" s="4">
        <v>1424</v>
      </c>
      <c r="Y350" t="s" s="4">
        <v>1424</v>
      </c>
      <c r="Z350" t="s" s="4">
        <v>1424</v>
      </c>
      <c r="AA350" t="s" s="4">
        <v>1424</v>
      </c>
      <c r="AB350" t="s" s="4">
        <v>1424</v>
      </c>
      <c r="AC350" t="s" s="4">
        <v>1424</v>
      </c>
      <c r="AD350" t="s" s="4">
        <v>1424</v>
      </c>
      <c r="AE350" t="s" s="4">
        <v>1424</v>
      </c>
      <c r="AF350" t="s" s="4">
        <v>964</v>
      </c>
      <c r="AG350" t="s" s="4">
        <v>965</v>
      </c>
      <c r="AH350" t="s" s="4">
        <v>956</v>
      </c>
      <c r="AI350" t="s" s="4">
        <v>102</v>
      </c>
    </row>
    <row r="351" ht="45.0" customHeight="true">
      <c r="A351" t="s" s="4">
        <v>1425</v>
      </c>
      <c r="B351" t="s" s="4">
        <v>84</v>
      </c>
      <c r="C351" t="s" s="4">
        <v>955</v>
      </c>
      <c r="D351" t="s" s="4">
        <v>956</v>
      </c>
      <c r="E351" t="s" s="4">
        <v>87</v>
      </c>
      <c r="F351" t="s" s="4">
        <v>135</v>
      </c>
      <c r="G351" t="s" s="4">
        <v>1426</v>
      </c>
      <c r="H351" t="s" s="4">
        <v>1426</v>
      </c>
      <c r="I351" t="s" s="4">
        <v>984</v>
      </c>
      <c r="J351" t="s" s="4">
        <v>345</v>
      </c>
      <c r="K351" t="s" s="4">
        <v>250</v>
      </c>
      <c r="L351" t="s" s="4">
        <v>285</v>
      </c>
      <c r="M351" t="s" s="4">
        <v>94</v>
      </c>
      <c r="N351" t="s" s="4">
        <v>959</v>
      </c>
      <c r="O351" t="s" s="4">
        <v>985</v>
      </c>
      <c r="P351" t="s" s="4">
        <v>961</v>
      </c>
      <c r="Q351" t="s" s="4">
        <v>986</v>
      </c>
      <c r="R351" t="s" s="4">
        <v>961</v>
      </c>
      <c r="S351" t="s" s="4">
        <v>1427</v>
      </c>
      <c r="T351" t="s" s="4">
        <v>1427</v>
      </c>
      <c r="U351" t="s" s="4">
        <v>1427</v>
      </c>
      <c r="V351" t="s" s="4">
        <v>1427</v>
      </c>
      <c r="W351" t="s" s="4">
        <v>1427</v>
      </c>
      <c r="X351" t="s" s="4">
        <v>1427</v>
      </c>
      <c r="Y351" t="s" s="4">
        <v>1427</v>
      </c>
      <c r="Z351" t="s" s="4">
        <v>1427</v>
      </c>
      <c r="AA351" t="s" s="4">
        <v>1427</v>
      </c>
      <c r="AB351" t="s" s="4">
        <v>1427</v>
      </c>
      <c r="AC351" t="s" s="4">
        <v>1427</v>
      </c>
      <c r="AD351" t="s" s="4">
        <v>1427</v>
      </c>
      <c r="AE351" t="s" s="4">
        <v>1427</v>
      </c>
      <c r="AF351" t="s" s="4">
        <v>964</v>
      </c>
      <c r="AG351" t="s" s="4">
        <v>965</v>
      </c>
      <c r="AH351" t="s" s="4">
        <v>956</v>
      </c>
      <c r="AI351" t="s" s="4">
        <v>102</v>
      </c>
    </row>
    <row r="352" ht="45.0" customHeight="true">
      <c r="A352" t="s" s="4">
        <v>1428</v>
      </c>
      <c r="B352" t="s" s="4">
        <v>84</v>
      </c>
      <c r="C352" t="s" s="4">
        <v>955</v>
      </c>
      <c r="D352" t="s" s="4">
        <v>956</v>
      </c>
      <c r="E352" t="s" s="4">
        <v>87</v>
      </c>
      <c r="F352" t="s" s="4">
        <v>135</v>
      </c>
      <c r="G352" t="s" s="4">
        <v>1429</v>
      </c>
      <c r="H352" t="s" s="4">
        <v>1429</v>
      </c>
      <c r="I352" t="s" s="4">
        <v>984</v>
      </c>
      <c r="J352" t="s" s="4">
        <v>295</v>
      </c>
      <c r="K352" t="s" s="4">
        <v>296</v>
      </c>
      <c r="L352" t="s" s="4">
        <v>297</v>
      </c>
      <c r="M352" t="s" s="4">
        <v>94</v>
      </c>
      <c r="N352" t="s" s="4">
        <v>959</v>
      </c>
      <c r="O352" t="s" s="4">
        <v>985</v>
      </c>
      <c r="P352" t="s" s="4">
        <v>961</v>
      </c>
      <c r="Q352" t="s" s="4">
        <v>986</v>
      </c>
      <c r="R352" t="s" s="4">
        <v>961</v>
      </c>
      <c r="S352" t="s" s="4">
        <v>1430</v>
      </c>
      <c r="T352" t="s" s="4">
        <v>1430</v>
      </c>
      <c r="U352" t="s" s="4">
        <v>1430</v>
      </c>
      <c r="V352" t="s" s="4">
        <v>1430</v>
      </c>
      <c r="W352" t="s" s="4">
        <v>1430</v>
      </c>
      <c r="X352" t="s" s="4">
        <v>1430</v>
      </c>
      <c r="Y352" t="s" s="4">
        <v>1430</v>
      </c>
      <c r="Z352" t="s" s="4">
        <v>1430</v>
      </c>
      <c r="AA352" t="s" s="4">
        <v>1430</v>
      </c>
      <c r="AB352" t="s" s="4">
        <v>1430</v>
      </c>
      <c r="AC352" t="s" s="4">
        <v>1430</v>
      </c>
      <c r="AD352" t="s" s="4">
        <v>1430</v>
      </c>
      <c r="AE352" t="s" s="4">
        <v>1430</v>
      </c>
      <c r="AF352" t="s" s="4">
        <v>964</v>
      </c>
      <c r="AG352" t="s" s="4">
        <v>965</v>
      </c>
      <c r="AH352" t="s" s="4">
        <v>956</v>
      </c>
      <c r="AI352" t="s" s="4">
        <v>102</v>
      </c>
    </row>
    <row r="353" ht="45.0" customHeight="true">
      <c r="A353" t="s" s="4">
        <v>1431</v>
      </c>
      <c r="B353" t="s" s="4">
        <v>84</v>
      </c>
      <c r="C353" t="s" s="4">
        <v>955</v>
      </c>
      <c r="D353" t="s" s="4">
        <v>956</v>
      </c>
      <c r="E353" t="s" s="4">
        <v>87</v>
      </c>
      <c r="F353" t="s" s="4">
        <v>135</v>
      </c>
      <c r="G353" t="s" s="4">
        <v>1432</v>
      </c>
      <c r="H353" t="s" s="4">
        <v>1432</v>
      </c>
      <c r="I353" t="s" s="4">
        <v>984</v>
      </c>
      <c r="J353" t="s" s="4">
        <v>300</v>
      </c>
      <c r="K353" t="s" s="4">
        <v>285</v>
      </c>
      <c r="L353" t="s" s="4">
        <v>301</v>
      </c>
      <c r="M353" t="s" s="4">
        <v>94</v>
      </c>
      <c r="N353" t="s" s="4">
        <v>959</v>
      </c>
      <c r="O353" t="s" s="4">
        <v>985</v>
      </c>
      <c r="P353" t="s" s="4">
        <v>961</v>
      </c>
      <c r="Q353" t="s" s="4">
        <v>986</v>
      </c>
      <c r="R353" t="s" s="4">
        <v>961</v>
      </c>
      <c r="S353" t="s" s="4">
        <v>1433</v>
      </c>
      <c r="T353" t="s" s="4">
        <v>1433</v>
      </c>
      <c r="U353" t="s" s="4">
        <v>1433</v>
      </c>
      <c r="V353" t="s" s="4">
        <v>1433</v>
      </c>
      <c r="W353" t="s" s="4">
        <v>1433</v>
      </c>
      <c r="X353" t="s" s="4">
        <v>1433</v>
      </c>
      <c r="Y353" t="s" s="4">
        <v>1433</v>
      </c>
      <c r="Z353" t="s" s="4">
        <v>1433</v>
      </c>
      <c r="AA353" t="s" s="4">
        <v>1433</v>
      </c>
      <c r="AB353" t="s" s="4">
        <v>1433</v>
      </c>
      <c r="AC353" t="s" s="4">
        <v>1433</v>
      </c>
      <c r="AD353" t="s" s="4">
        <v>1433</v>
      </c>
      <c r="AE353" t="s" s="4">
        <v>1433</v>
      </c>
      <c r="AF353" t="s" s="4">
        <v>964</v>
      </c>
      <c r="AG353" t="s" s="4">
        <v>965</v>
      </c>
      <c r="AH353" t="s" s="4">
        <v>956</v>
      </c>
      <c r="AI353" t="s" s="4">
        <v>102</v>
      </c>
    </row>
    <row r="354" ht="45.0" customHeight="true">
      <c r="A354" t="s" s="4">
        <v>1434</v>
      </c>
      <c r="B354" t="s" s="4">
        <v>84</v>
      </c>
      <c r="C354" t="s" s="4">
        <v>955</v>
      </c>
      <c r="D354" t="s" s="4">
        <v>956</v>
      </c>
      <c r="E354" t="s" s="4">
        <v>87</v>
      </c>
      <c r="F354" t="s" s="4">
        <v>135</v>
      </c>
      <c r="G354" t="s" s="4">
        <v>1435</v>
      </c>
      <c r="H354" t="s" s="4">
        <v>1435</v>
      </c>
      <c r="I354" t="s" s="4">
        <v>984</v>
      </c>
      <c r="J354" t="s" s="4">
        <v>304</v>
      </c>
      <c r="K354" t="s" s="4">
        <v>201</v>
      </c>
      <c r="L354" t="s" s="4">
        <v>92</v>
      </c>
      <c r="M354" t="s" s="4">
        <v>107</v>
      </c>
      <c r="N354" t="s" s="4">
        <v>959</v>
      </c>
      <c r="O354" t="s" s="4">
        <v>985</v>
      </c>
      <c r="P354" t="s" s="4">
        <v>961</v>
      </c>
      <c r="Q354" t="s" s="4">
        <v>986</v>
      </c>
      <c r="R354" t="s" s="4">
        <v>961</v>
      </c>
      <c r="S354" t="s" s="4">
        <v>1436</v>
      </c>
      <c r="T354" t="s" s="4">
        <v>1436</v>
      </c>
      <c r="U354" t="s" s="4">
        <v>1436</v>
      </c>
      <c r="V354" t="s" s="4">
        <v>1436</v>
      </c>
      <c r="W354" t="s" s="4">
        <v>1436</v>
      </c>
      <c r="X354" t="s" s="4">
        <v>1436</v>
      </c>
      <c r="Y354" t="s" s="4">
        <v>1436</v>
      </c>
      <c r="Z354" t="s" s="4">
        <v>1436</v>
      </c>
      <c r="AA354" t="s" s="4">
        <v>1436</v>
      </c>
      <c r="AB354" t="s" s="4">
        <v>1436</v>
      </c>
      <c r="AC354" t="s" s="4">
        <v>1436</v>
      </c>
      <c r="AD354" t="s" s="4">
        <v>1436</v>
      </c>
      <c r="AE354" t="s" s="4">
        <v>1436</v>
      </c>
      <c r="AF354" t="s" s="4">
        <v>964</v>
      </c>
      <c r="AG354" t="s" s="4">
        <v>965</v>
      </c>
      <c r="AH354" t="s" s="4">
        <v>956</v>
      </c>
      <c r="AI354" t="s" s="4">
        <v>102</v>
      </c>
    </row>
    <row r="355" ht="45.0" customHeight="true">
      <c r="A355" t="s" s="4">
        <v>1437</v>
      </c>
      <c r="B355" t="s" s="4">
        <v>84</v>
      </c>
      <c r="C355" t="s" s="4">
        <v>955</v>
      </c>
      <c r="D355" t="s" s="4">
        <v>956</v>
      </c>
      <c r="E355" t="s" s="4">
        <v>87</v>
      </c>
      <c r="F355" t="s" s="4">
        <v>135</v>
      </c>
      <c r="G355" t="s" s="4">
        <v>1438</v>
      </c>
      <c r="H355" t="s" s="4">
        <v>1438</v>
      </c>
      <c r="I355" t="s" s="4">
        <v>984</v>
      </c>
      <c r="J355" t="s" s="4">
        <v>336</v>
      </c>
      <c r="K355" t="s" s="4">
        <v>232</v>
      </c>
      <c r="L355" t="s" s="4">
        <v>337</v>
      </c>
      <c r="M355" t="s" s="4">
        <v>94</v>
      </c>
      <c r="N355" t="s" s="4">
        <v>959</v>
      </c>
      <c r="O355" t="s" s="4">
        <v>985</v>
      </c>
      <c r="P355" t="s" s="4">
        <v>961</v>
      </c>
      <c r="Q355" t="s" s="4">
        <v>986</v>
      </c>
      <c r="R355" t="s" s="4">
        <v>961</v>
      </c>
      <c r="S355" t="s" s="4">
        <v>1439</v>
      </c>
      <c r="T355" t="s" s="4">
        <v>1439</v>
      </c>
      <c r="U355" t="s" s="4">
        <v>1439</v>
      </c>
      <c r="V355" t="s" s="4">
        <v>1439</v>
      </c>
      <c r="W355" t="s" s="4">
        <v>1439</v>
      </c>
      <c r="X355" t="s" s="4">
        <v>1439</v>
      </c>
      <c r="Y355" t="s" s="4">
        <v>1439</v>
      </c>
      <c r="Z355" t="s" s="4">
        <v>1439</v>
      </c>
      <c r="AA355" t="s" s="4">
        <v>1439</v>
      </c>
      <c r="AB355" t="s" s="4">
        <v>1439</v>
      </c>
      <c r="AC355" t="s" s="4">
        <v>1439</v>
      </c>
      <c r="AD355" t="s" s="4">
        <v>1439</v>
      </c>
      <c r="AE355" t="s" s="4">
        <v>1439</v>
      </c>
      <c r="AF355" t="s" s="4">
        <v>964</v>
      </c>
      <c r="AG355" t="s" s="4">
        <v>965</v>
      </c>
      <c r="AH355" t="s" s="4">
        <v>956</v>
      </c>
      <c r="AI355" t="s" s="4">
        <v>102</v>
      </c>
    </row>
    <row r="356" ht="45.0" customHeight="true">
      <c r="A356" t="s" s="4">
        <v>1440</v>
      </c>
      <c r="B356" t="s" s="4">
        <v>84</v>
      </c>
      <c r="C356" t="s" s="4">
        <v>955</v>
      </c>
      <c r="D356" t="s" s="4">
        <v>956</v>
      </c>
      <c r="E356" t="s" s="4">
        <v>87</v>
      </c>
      <c r="F356" t="s" s="4">
        <v>135</v>
      </c>
      <c r="G356" t="s" s="4">
        <v>1441</v>
      </c>
      <c r="H356" t="s" s="4">
        <v>1441</v>
      </c>
      <c r="I356" t="s" s="4">
        <v>984</v>
      </c>
      <c r="J356" t="s" s="4">
        <v>340</v>
      </c>
      <c r="K356" t="s" s="4">
        <v>341</v>
      </c>
      <c r="L356" t="s" s="4">
        <v>342</v>
      </c>
      <c r="M356" t="s" s="4">
        <v>107</v>
      </c>
      <c r="N356" t="s" s="4">
        <v>959</v>
      </c>
      <c r="O356" t="s" s="4">
        <v>985</v>
      </c>
      <c r="P356" t="s" s="4">
        <v>961</v>
      </c>
      <c r="Q356" t="s" s="4">
        <v>986</v>
      </c>
      <c r="R356" t="s" s="4">
        <v>961</v>
      </c>
      <c r="S356" t="s" s="4">
        <v>1442</v>
      </c>
      <c r="T356" t="s" s="4">
        <v>1442</v>
      </c>
      <c r="U356" t="s" s="4">
        <v>1442</v>
      </c>
      <c r="V356" t="s" s="4">
        <v>1442</v>
      </c>
      <c r="W356" t="s" s="4">
        <v>1442</v>
      </c>
      <c r="X356" t="s" s="4">
        <v>1442</v>
      </c>
      <c r="Y356" t="s" s="4">
        <v>1442</v>
      </c>
      <c r="Z356" t="s" s="4">
        <v>1442</v>
      </c>
      <c r="AA356" t="s" s="4">
        <v>1442</v>
      </c>
      <c r="AB356" t="s" s="4">
        <v>1442</v>
      </c>
      <c r="AC356" t="s" s="4">
        <v>1442</v>
      </c>
      <c r="AD356" t="s" s="4">
        <v>1442</v>
      </c>
      <c r="AE356" t="s" s="4">
        <v>1442</v>
      </c>
      <c r="AF356" t="s" s="4">
        <v>964</v>
      </c>
      <c r="AG356" t="s" s="4">
        <v>965</v>
      </c>
      <c r="AH356" t="s" s="4">
        <v>956</v>
      </c>
      <c r="AI356" t="s" s="4">
        <v>102</v>
      </c>
    </row>
    <row r="357" ht="45.0" customHeight="true">
      <c r="A357" t="s" s="4">
        <v>1443</v>
      </c>
      <c r="B357" t="s" s="4">
        <v>84</v>
      </c>
      <c r="C357" t="s" s="4">
        <v>955</v>
      </c>
      <c r="D357" t="s" s="4">
        <v>956</v>
      </c>
      <c r="E357" t="s" s="4">
        <v>87</v>
      </c>
      <c r="F357" t="s" s="4">
        <v>144</v>
      </c>
      <c r="G357" t="s" s="4">
        <v>1444</v>
      </c>
      <c r="H357" t="s" s="4">
        <v>1444</v>
      </c>
      <c r="I357" t="s" s="4">
        <v>958</v>
      </c>
      <c r="J357" t="s" s="4">
        <v>942</v>
      </c>
      <c r="K357" t="s" s="4">
        <v>810</v>
      </c>
      <c r="L357" t="s" s="4">
        <v>120</v>
      </c>
      <c r="M357" t="s" s="4">
        <v>94</v>
      </c>
      <c r="N357" t="s" s="4">
        <v>959</v>
      </c>
      <c r="O357" t="s" s="4">
        <v>960</v>
      </c>
      <c r="P357" t="s" s="4">
        <v>961</v>
      </c>
      <c r="Q357" t="s" s="4">
        <v>962</v>
      </c>
      <c r="R357" t="s" s="4">
        <v>961</v>
      </c>
      <c r="S357" t="s" s="4">
        <v>1445</v>
      </c>
      <c r="T357" t="s" s="4">
        <v>1445</v>
      </c>
      <c r="U357" t="s" s="4">
        <v>1445</v>
      </c>
      <c r="V357" t="s" s="4">
        <v>1445</v>
      </c>
      <c r="W357" t="s" s="4">
        <v>1445</v>
      </c>
      <c r="X357" t="s" s="4">
        <v>1445</v>
      </c>
      <c r="Y357" t="s" s="4">
        <v>1445</v>
      </c>
      <c r="Z357" t="s" s="4">
        <v>1445</v>
      </c>
      <c r="AA357" t="s" s="4">
        <v>1445</v>
      </c>
      <c r="AB357" t="s" s="4">
        <v>1445</v>
      </c>
      <c r="AC357" t="s" s="4">
        <v>1445</v>
      </c>
      <c r="AD357" t="s" s="4">
        <v>1445</v>
      </c>
      <c r="AE357" t="s" s="4">
        <v>1445</v>
      </c>
      <c r="AF357" t="s" s="4">
        <v>964</v>
      </c>
      <c r="AG357" t="s" s="4">
        <v>965</v>
      </c>
      <c r="AH357" t="s" s="4">
        <v>956</v>
      </c>
      <c r="AI357" t="s" s="4">
        <v>102</v>
      </c>
    </row>
    <row r="358" ht="45.0" customHeight="true">
      <c r="A358" t="s" s="4">
        <v>1446</v>
      </c>
      <c r="B358" t="s" s="4">
        <v>84</v>
      </c>
      <c r="C358" t="s" s="4">
        <v>955</v>
      </c>
      <c r="D358" t="s" s="4">
        <v>956</v>
      </c>
      <c r="E358" t="s" s="4">
        <v>87</v>
      </c>
      <c r="F358" t="s" s="4">
        <v>144</v>
      </c>
      <c r="G358" t="s" s="4">
        <v>1447</v>
      </c>
      <c r="H358" t="s" s="4">
        <v>1447</v>
      </c>
      <c r="I358" t="s" s="4">
        <v>958</v>
      </c>
      <c r="J358" t="s" s="4">
        <v>764</v>
      </c>
      <c r="K358" t="s" s="4">
        <v>907</v>
      </c>
      <c r="L358" t="s" s="4">
        <v>418</v>
      </c>
      <c r="M358" t="s" s="4">
        <v>107</v>
      </c>
      <c r="N358" t="s" s="4">
        <v>959</v>
      </c>
      <c r="O358" t="s" s="4">
        <v>960</v>
      </c>
      <c r="P358" t="s" s="4">
        <v>961</v>
      </c>
      <c r="Q358" t="s" s="4">
        <v>962</v>
      </c>
      <c r="R358" t="s" s="4">
        <v>961</v>
      </c>
      <c r="S358" t="s" s="4">
        <v>1448</v>
      </c>
      <c r="T358" t="s" s="4">
        <v>1448</v>
      </c>
      <c r="U358" t="s" s="4">
        <v>1448</v>
      </c>
      <c r="V358" t="s" s="4">
        <v>1448</v>
      </c>
      <c r="W358" t="s" s="4">
        <v>1448</v>
      </c>
      <c r="X358" t="s" s="4">
        <v>1448</v>
      </c>
      <c r="Y358" t="s" s="4">
        <v>1448</v>
      </c>
      <c r="Z358" t="s" s="4">
        <v>1448</v>
      </c>
      <c r="AA358" t="s" s="4">
        <v>1448</v>
      </c>
      <c r="AB358" t="s" s="4">
        <v>1448</v>
      </c>
      <c r="AC358" t="s" s="4">
        <v>1448</v>
      </c>
      <c r="AD358" t="s" s="4">
        <v>1448</v>
      </c>
      <c r="AE358" t="s" s="4">
        <v>1448</v>
      </c>
      <c r="AF358" t="s" s="4">
        <v>964</v>
      </c>
      <c r="AG358" t="s" s="4">
        <v>965</v>
      </c>
      <c r="AH358" t="s" s="4">
        <v>956</v>
      </c>
      <c r="AI358" t="s" s="4">
        <v>102</v>
      </c>
    </row>
    <row r="359" ht="45.0" customHeight="true">
      <c r="A359" t="s" s="4">
        <v>1449</v>
      </c>
      <c r="B359" t="s" s="4">
        <v>84</v>
      </c>
      <c r="C359" t="s" s="4">
        <v>955</v>
      </c>
      <c r="D359" t="s" s="4">
        <v>956</v>
      </c>
      <c r="E359" t="s" s="4">
        <v>87</v>
      </c>
      <c r="F359" t="s" s="4">
        <v>144</v>
      </c>
      <c r="G359" t="s" s="4">
        <v>1450</v>
      </c>
      <c r="H359" t="s" s="4">
        <v>1450</v>
      </c>
      <c r="I359" t="s" s="4">
        <v>958</v>
      </c>
      <c r="J359" t="s" s="4">
        <v>416</v>
      </c>
      <c r="K359" t="s" s="4">
        <v>553</v>
      </c>
      <c r="L359" t="s" s="4">
        <v>910</v>
      </c>
      <c r="M359" t="s" s="4">
        <v>107</v>
      </c>
      <c r="N359" t="s" s="4">
        <v>959</v>
      </c>
      <c r="O359" t="s" s="4">
        <v>960</v>
      </c>
      <c r="P359" t="s" s="4">
        <v>961</v>
      </c>
      <c r="Q359" t="s" s="4">
        <v>962</v>
      </c>
      <c r="R359" t="s" s="4">
        <v>961</v>
      </c>
      <c r="S359" t="s" s="4">
        <v>1451</v>
      </c>
      <c r="T359" t="s" s="4">
        <v>1451</v>
      </c>
      <c r="U359" t="s" s="4">
        <v>1451</v>
      </c>
      <c r="V359" t="s" s="4">
        <v>1451</v>
      </c>
      <c r="W359" t="s" s="4">
        <v>1451</v>
      </c>
      <c r="X359" t="s" s="4">
        <v>1451</v>
      </c>
      <c r="Y359" t="s" s="4">
        <v>1451</v>
      </c>
      <c r="Z359" t="s" s="4">
        <v>1451</v>
      </c>
      <c r="AA359" t="s" s="4">
        <v>1451</v>
      </c>
      <c r="AB359" t="s" s="4">
        <v>1451</v>
      </c>
      <c r="AC359" t="s" s="4">
        <v>1451</v>
      </c>
      <c r="AD359" t="s" s="4">
        <v>1451</v>
      </c>
      <c r="AE359" t="s" s="4">
        <v>1451</v>
      </c>
      <c r="AF359" t="s" s="4">
        <v>964</v>
      </c>
      <c r="AG359" t="s" s="4">
        <v>965</v>
      </c>
      <c r="AH359" t="s" s="4">
        <v>956</v>
      </c>
      <c r="AI359" t="s" s="4">
        <v>102</v>
      </c>
    </row>
    <row r="360" ht="45.0" customHeight="true">
      <c r="A360" t="s" s="4">
        <v>1452</v>
      </c>
      <c r="B360" t="s" s="4">
        <v>84</v>
      </c>
      <c r="C360" t="s" s="4">
        <v>955</v>
      </c>
      <c r="D360" t="s" s="4">
        <v>956</v>
      </c>
      <c r="E360" t="s" s="4">
        <v>87</v>
      </c>
      <c r="F360" t="s" s="4">
        <v>144</v>
      </c>
      <c r="G360" t="s" s="4">
        <v>1453</v>
      </c>
      <c r="H360" t="s" s="4">
        <v>1453</v>
      </c>
      <c r="I360" t="s" s="4">
        <v>958</v>
      </c>
      <c r="J360" t="s" s="4">
        <v>913</v>
      </c>
      <c r="K360" t="s" s="4">
        <v>914</v>
      </c>
      <c r="L360" t="s" s="4">
        <v>238</v>
      </c>
      <c r="M360" t="s" s="4">
        <v>94</v>
      </c>
      <c r="N360" t="s" s="4">
        <v>959</v>
      </c>
      <c r="O360" t="s" s="4">
        <v>960</v>
      </c>
      <c r="P360" t="s" s="4">
        <v>961</v>
      </c>
      <c r="Q360" t="s" s="4">
        <v>962</v>
      </c>
      <c r="R360" t="s" s="4">
        <v>961</v>
      </c>
      <c r="S360" t="s" s="4">
        <v>1454</v>
      </c>
      <c r="T360" t="s" s="4">
        <v>1454</v>
      </c>
      <c r="U360" t="s" s="4">
        <v>1454</v>
      </c>
      <c r="V360" t="s" s="4">
        <v>1454</v>
      </c>
      <c r="W360" t="s" s="4">
        <v>1454</v>
      </c>
      <c r="X360" t="s" s="4">
        <v>1454</v>
      </c>
      <c r="Y360" t="s" s="4">
        <v>1454</v>
      </c>
      <c r="Z360" t="s" s="4">
        <v>1454</v>
      </c>
      <c r="AA360" t="s" s="4">
        <v>1454</v>
      </c>
      <c r="AB360" t="s" s="4">
        <v>1454</v>
      </c>
      <c r="AC360" t="s" s="4">
        <v>1454</v>
      </c>
      <c r="AD360" t="s" s="4">
        <v>1454</v>
      </c>
      <c r="AE360" t="s" s="4">
        <v>1454</v>
      </c>
      <c r="AF360" t="s" s="4">
        <v>964</v>
      </c>
      <c r="AG360" t="s" s="4">
        <v>965</v>
      </c>
      <c r="AH360" t="s" s="4">
        <v>956</v>
      </c>
      <c r="AI360" t="s" s="4">
        <v>102</v>
      </c>
    </row>
    <row r="361" ht="45.0" customHeight="true">
      <c r="A361" t="s" s="4">
        <v>1455</v>
      </c>
      <c r="B361" t="s" s="4">
        <v>84</v>
      </c>
      <c r="C361" t="s" s="4">
        <v>955</v>
      </c>
      <c r="D361" t="s" s="4">
        <v>956</v>
      </c>
      <c r="E361" t="s" s="4">
        <v>87</v>
      </c>
      <c r="F361" t="s" s="4">
        <v>144</v>
      </c>
      <c r="G361" t="s" s="4">
        <v>1456</v>
      </c>
      <c r="H361" t="s" s="4">
        <v>1456</v>
      </c>
      <c r="I361" t="s" s="4">
        <v>958</v>
      </c>
      <c r="J361" t="s" s="4">
        <v>492</v>
      </c>
      <c r="K361" t="s" s="4">
        <v>254</v>
      </c>
      <c r="L361" t="s" s="4">
        <v>255</v>
      </c>
      <c r="M361" t="s" s="4">
        <v>107</v>
      </c>
      <c r="N361" t="s" s="4">
        <v>959</v>
      </c>
      <c r="O361" t="s" s="4">
        <v>960</v>
      </c>
      <c r="P361" t="s" s="4">
        <v>961</v>
      </c>
      <c r="Q361" t="s" s="4">
        <v>962</v>
      </c>
      <c r="R361" t="s" s="4">
        <v>961</v>
      </c>
      <c r="S361" t="s" s="4">
        <v>1457</v>
      </c>
      <c r="T361" t="s" s="4">
        <v>1457</v>
      </c>
      <c r="U361" t="s" s="4">
        <v>1457</v>
      </c>
      <c r="V361" t="s" s="4">
        <v>1457</v>
      </c>
      <c r="W361" t="s" s="4">
        <v>1457</v>
      </c>
      <c r="X361" t="s" s="4">
        <v>1457</v>
      </c>
      <c r="Y361" t="s" s="4">
        <v>1457</v>
      </c>
      <c r="Z361" t="s" s="4">
        <v>1457</v>
      </c>
      <c r="AA361" t="s" s="4">
        <v>1457</v>
      </c>
      <c r="AB361" t="s" s="4">
        <v>1457</v>
      </c>
      <c r="AC361" t="s" s="4">
        <v>1457</v>
      </c>
      <c r="AD361" t="s" s="4">
        <v>1457</v>
      </c>
      <c r="AE361" t="s" s="4">
        <v>1457</v>
      </c>
      <c r="AF361" t="s" s="4">
        <v>964</v>
      </c>
      <c r="AG361" t="s" s="4">
        <v>965</v>
      </c>
      <c r="AH361" t="s" s="4">
        <v>956</v>
      </c>
      <c r="AI361" t="s" s="4">
        <v>102</v>
      </c>
    </row>
    <row r="362" ht="45.0" customHeight="true">
      <c r="A362" t="s" s="4">
        <v>1458</v>
      </c>
      <c r="B362" t="s" s="4">
        <v>84</v>
      </c>
      <c r="C362" t="s" s="4">
        <v>955</v>
      </c>
      <c r="D362" t="s" s="4">
        <v>956</v>
      </c>
      <c r="E362" t="s" s="4">
        <v>87</v>
      </c>
      <c r="F362" t="s" s="4">
        <v>144</v>
      </c>
      <c r="G362" t="s" s="4">
        <v>1459</v>
      </c>
      <c r="H362" t="s" s="4">
        <v>1459</v>
      </c>
      <c r="I362" t="s" s="4">
        <v>958</v>
      </c>
      <c r="J362" t="s" s="4">
        <v>939</v>
      </c>
      <c r="K362" t="s" s="4">
        <v>178</v>
      </c>
      <c r="L362" t="s" s="4">
        <v>711</v>
      </c>
      <c r="M362" t="s" s="4">
        <v>107</v>
      </c>
      <c r="N362" t="s" s="4">
        <v>959</v>
      </c>
      <c r="O362" t="s" s="4">
        <v>960</v>
      </c>
      <c r="P362" t="s" s="4">
        <v>961</v>
      </c>
      <c r="Q362" t="s" s="4">
        <v>962</v>
      </c>
      <c r="R362" t="s" s="4">
        <v>961</v>
      </c>
      <c r="S362" t="s" s="4">
        <v>1460</v>
      </c>
      <c r="T362" t="s" s="4">
        <v>1460</v>
      </c>
      <c r="U362" t="s" s="4">
        <v>1460</v>
      </c>
      <c r="V362" t="s" s="4">
        <v>1460</v>
      </c>
      <c r="W362" t="s" s="4">
        <v>1460</v>
      </c>
      <c r="X362" t="s" s="4">
        <v>1460</v>
      </c>
      <c r="Y362" t="s" s="4">
        <v>1460</v>
      </c>
      <c r="Z362" t="s" s="4">
        <v>1460</v>
      </c>
      <c r="AA362" t="s" s="4">
        <v>1460</v>
      </c>
      <c r="AB362" t="s" s="4">
        <v>1460</v>
      </c>
      <c r="AC362" t="s" s="4">
        <v>1460</v>
      </c>
      <c r="AD362" t="s" s="4">
        <v>1460</v>
      </c>
      <c r="AE362" t="s" s="4">
        <v>1460</v>
      </c>
      <c r="AF362" t="s" s="4">
        <v>964</v>
      </c>
      <c r="AG362" t="s" s="4">
        <v>965</v>
      </c>
      <c r="AH362" t="s" s="4">
        <v>956</v>
      </c>
      <c r="AI362" t="s" s="4">
        <v>102</v>
      </c>
    </row>
    <row r="363" ht="45.0" customHeight="true">
      <c r="A363" t="s" s="4">
        <v>1461</v>
      </c>
      <c r="B363" t="s" s="4">
        <v>84</v>
      </c>
      <c r="C363" t="s" s="4">
        <v>955</v>
      </c>
      <c r="D363" t="s" s="4">
        <v>956</v>
      </c>
      <c r="E363" t="s" s="4">
        <v>87</v>
      </c>
      <c r="F363" t="s" s="4">
        <v>135</v>
      </c>
      <c r="G363" t="s" s="4">
        <v>1462</v>
      </c>
      <c r="H363" t="s" s="4">
        <v>1462</v>
      </c>
      <c r="I363" t="s" s="4">
        <v>984</v>
      </c>
      <c r="J363" t="s" s="4">
        <v>353</v>
      </c>
      <c r="K363" t="s" s="4">
        <v>354</v>
      </c>
      <c r="L363" t="s" s="4">
        <v>355</v>
      </c>
      <c r="M363" t="s" s="4">
        <v>94</v>
      </c>
      <c r="N363" t="s" s="4">
        <v>959</v>
      </c>
      <c r="O363" t="s" s="4">
        <v>985</v>
      </c>
      <c r="P363" t="s" s="4">
        <v>961</v>
      </c>
      <c r="Q363" t="s" s="4">
        <v>986</v>
      </c>
      <c r="R363" t="s" s="4">
        <v>961</v>
      </c>
      <c r="S363" t="s" s="4">
        <v>1463</v>
      </c>
      <c r="T363" t="s" s="4">
        <v>1463</v>
      </c>
      <c r="U363" t="s" s="4">
        <v>1463</v>
      </c>
      <c r="V363" t="s" s="4">
        <v>1463</v>
      </c>
      <c r="W363" t="s" s="4">
        <v>1463</v>
      </c>
      <c r="X363" t="s" s="4">
        <v>1463</v>
      </c>
      <c r="Y363" t="s" s="4">
        <v>1463</v>
      </c>
      <c r="Z363" t="s" s="4">
        <v>1463</v>
      </c>
      <c r="AA363" t="s" s="4">
        <v>1463</v>
      </c>
      <c r="AB363" t="s" s="4">
        <v>1463</v>
      </c>
      <c r="AC363" t="s" s="4">
        <v>1463</v>
      </c>
      <c r="AD363" t="s" s="4">
        <v>1463</v>
      </c>
      <c r="AE363" t="s" s="4">
        <v>1463</v>
      </c>
      <c r="AF363" t="s" s="4">
        <v>964</v>
      </c>
      <c r="AG363" t="s" s="4">
        <v>965</v>
      </c>
      <c r="AH363" t="s" s="4">
        <v>956</v>
      </c>
      <c r="AI363" t="s" s="4">
        <v>102</v>
      </c>
    </row>
    <row r="364" ht="45.0" customHeight="true">
      <c r="A364" t="s" s="4">
        <v>1464</v>
      </c>
      <c r="B364" t="s" s="4">
        <v>84</v>
      </c>
      <c r="C364" t="s" s="4">
        <v>955</v>
      </c>
      <c r="D364" t="s" s="4">
        <v>956</v>
      </c>
      <c r="E364" t="s" s="4">
        <v>87</v>
      </c>
      <c r="F364" t="s" s="4">
        <v>135</v>
      </c>
      <c r="G364" t="s" s="4">
        <v>1465</v>
      </c>
      <c r="H364" t="s" s="4">
        <v>1465</v>
      </c>
      <c r="I364" t="s" s="4">
        <v>984</v>
      </c>
      <c r="J364" t="s" s="4">
        <v>348</v>
      </c>
      <c r="K364" t="s" s="4">
        <v>349</v>
      </c>
      <c r="L364" t="s" s="4">
        <v>350</v>
      </c>
      <c r="M364" t="s" s="4">
        <v>94</v>
      </c>
      <c r="N364" t="s" s="4">
        <v>959</v>
      </c>
      <c r="O364" t="s" s="4">
        <v>985</v>
      </c>
      <c r="P364" t="s" s="4">
        <v>961</v>
      </c>
      <c r="Q364" t="s" s="4">
        <v>986</v>
      </c>
      <c r="R364" t="s" s="4">
        <v>961</v>
      </c>
      <c r="S364" t="s" s="4">
        <v>1466</v>
      </c>
      <c r="T364" t="s" s="4">
        <v>1466</v>
      </c>
      <c r="U364" t="s" s="4">
        <v>1466</v>
      </c>
      <c r="V364" t="s" s="4">
        <v>1466</v>
      </c>
      <c r="W364" t="s" s="4">
        <v>1466</v>
      </c>
      <c r="X364" t="s" s="4">
        <v>1466</v>
      </c>
      <c r="Y364" t="s" s="4">
        <v>1466</v>
      </c>
      <c r="Z364" t="s" s="4">
        <v>1466</v>
      </c>
      <c r="AA364" t="s" s="4">
        <v>1466</v>
      </c>
      <c r="AB364" t="s" s="4">
        <v>1466</v>
      </c>
      <c r="AC364" t="s" s="4">
        <v>1466</v>
      </c>
      <c r="AD364" t="s" s="4">
        <v>1466</v>
      </c>
      <c r="AE364" t="s" s="4">
        <v>1466</v>
      </c>
      <c r="AF364" t="s" s="4">
        <v>964</v>
      </c>
      <c r="AG364" t="s" s="4">
        <v>965</v>
      </c>
      <c r="AH364" t="s" s="4">
        <v>956</v>
      </c>
      <c r="AI364" t="s" s="4">
        <v>102</v>
      </c>
    </row>
    <row r="365" ht="45.0" customHeight="true">
      <c r="A365" t="s" s="4">
        <v>1467</v>
      </c>
      <c r="B365" t="s" s="4">
        <v>84</v>
      </c>
      <c r="C365" t="s" s="4">
        <v>955</v>
      </c>
      <c r="D365" t="s" s="4">
        <v>956</v>
      </c>
      <c r="E365" t="s" s="4">
        <v>87</v>
      </c>
      <c r="F365" t="s" s="4">
        <v>135</v>
      </c>
      <c r="G365" t="s" s="4">
        <v>1468</v>
      </c>
      <c r="H365" t="s" s="4">
        <v>1468</v>
      </c>
      <c r="I365" t="s" s="4">
        <v>984</v>
      </c>
      <c r="J365" t="s" s="4">
        <v>181</v>
      </c>
      <c r="K365" t="s" s="4">
        <v>182</v>
      </c>
      <c r="L365" t="s" s="4">
        <v>183</v>
      </c>
      <c r="M365" t="s" s="4">
        <v>107</v>
      </c>
      <c r="N365" t="s" s="4">
        <v>959</v>
      </c>
      <c r="O365" t="s" s="4">
        <v>985</v>
      </c>
      <c r="P365" t="s" s="4">
        <v>961</v>
      </c>
      <c r="Q365" t="s" s="4">
        <v>986</v>
      </c>
      <c r="R365" t="s" s="4">
        <v>961</v>
      </c>
      <c r="S365" t="s" s="4">
        <v>1469</v>
      </c>
      <c r="T365" t="s" s="4">
        <v>1469</v>
      </c>
      <c r="U365" t="s" s="4">
        <v>1469</v>
      </c>
      <c r="V365" t="s" s="4">
        <v>1469</v>
      </c>
      <c r="W365" t="s" s="4">
        <v>1469</v>
      </c>
      <c r="X365" t="s" s="4">
        <v>1469</v>
      </c>
      <c r="Y365" t="s" s="4">
        <v>1469</v>
      </c>
      <c r="Z365" t="s" s="4">
        <v>1469</v>
      </c>
      <c r="AA365" t="s" s="4">
        <v>1469</v>
      </c>
      <c r="AB365" t="s" s="4">
        <v>1469</v>
      </c>
      <c r="AC365" t="s" s="4">
        <v>1469</v>
      </c>
      <c r="AD365" t="s" s="4">
        <v>1469</v>
      </c>
      <c r="AE365" t="s" s="4">
        <v>1469</v>
      </c>
      <c r="AF365" t="s" s="4">
        <v>964</v>
      </c>
      <c r="AG365" t="s" s="4">
        <v>965</v>
      </c>
      <c r="AH365" t="s" s="4">
        <v>956</v>
      </c>
      <c r="AI365" t="s" s="4">
        <v>102</v>
      </c>
    </row>
    <row r="366" ht="45.0" customHeight="true">
      <c r="A366" t="s" s="4">
        <v>1470</v>
      </c>
      <c r="B366" t="s" s="4">
        <v>84</v>
      </c>
      <c r="C366" t="s" s="4">
        <v>955</v>
      </c>
      <c r="D366" t="s" s="4">
        <v>956</v>
      </c>
      <c r="E366" t="s" s="4">
        <v>87</v>
      </c>
      <c r="F366" t="s" s="4">
        <v>135</v>
      </c>
      <c r="G366" t="s" s="4">
        <v>1471</v>
      </c>
      <c r="H366" t="s" s="4">
        <v>1471</v>
      </c>
      <c r="I366" t="s" s="4">
        <v>984</v>
      </c>
      <c r="J366" t="s" s="4">
        <v>186</v>
      </c>
      <c r="K366" t="s" s="4">
        <v>187</v>
      </c>
      <c r="L366" t="s" s="4">
        <v>188</v>
      </c>
      <c r="M366" t="s" s="4">
        <v>94</v>
      </c>
      <c r="N366" t="s" s="4">
        <v>959</v>
      </c>
      <c r="O366" t="s" s="4">
        <v>985</v>
      </c>
      <c r="P366" t="s" s="4">
        <v>961</v>
      </c>
      <c r="Q366" t="s" s="4">
        <v>986</v>
      </c>
      <c r="R366" t="s" s="4">
        <v>961</v>
      </c>
      <c r="S366" t="s" s="4">
        <v>1472</v>
      </c>
      <c r="T366" t="s" s="4">
        <v>1472</v>
      </c>
      <c r="U366" t="s" s="4">
        <v>1472</v>
      </c>
      <c r="V366" t="s" s="4">
        <v>1472</v>
      </c>
      <c r="W366" t="s" s="4">
        <v>1472</v>
      </c>
      <c r="X366" t="s" s="4">
        <v>1472</v>
      </c>
      <c r="Y366" t="s" s="4">
        <v>1472</v>
      </c>
      <c r="Z366" t="s" s="4">
        <v>1472</v>
      </c>
      <c r="AA366" t="s" s="4">
        <v>1472</v>
      </c>
      <c r="AB366" t="s" s="4">
        <v>1472</v>
      </c>
      <c r="AC366" t="s" s="4">
        <v>1472</v>
      </c>
      <c r="AD366" t="s" s="4">
        <v>1472</v>
      </c>
      <c r="AE366" t="s" s="4">
        <v>1472</v>
      </c>
      <c r="AF366" t="s" s="4">
        <v>964</v>
      </c>
      <c r="AG366" t="s" s="4">
        <v>965</v>
      </c>
      <c r="AH366" t="s" s="4">
        <v>956</v>
      </c>
      <c r="AI366" t="s" s="4">
        <v>102</v>
      </c>
    </row>
    <row r="367" ht="45.0" customHeight="true">
      <c r="A367" t="s" s="4">
        <v>1473</v>
      </c>
      <c r="B367" t="s" s="4">
        <v>84</v>
      </c>
      <c r="C367" t="s" s="4">
        <v>955</v>
      </c>
      <c r="D367" t="s" s="4">
        <v>956</v>
      </c>
      <c r="E367" t="s" s="4">
        <v>87</v>
      </c>
      <c r="F367" t="s" s="4">
        <v>135</v>
      </c>
      <c r="G367" t="s" s="4">
        <v>1474</v>
      </c>
      <c r="H367" t="s" s="4">
        <v>1474</v>
      </c>
      <c r="I367" t="s" s="4">
        <v>984</v>
      </c>
      <c r="J367" t="s" s="4">
        <v>191</v>
      </c>
      <c r="K367" t="s" s="4">
        <v>192</v>
      </c>
      <c r="L367" t="s" s="4">
        <v>193</v>
      </c>
      <c r="M367" t="s" s="4">
        <v>107</v>
      </c>
      <c r="N367" t="s" s="4">
        <v>959</v>
      </c>
      <c r="O367" t="s" s="4">
        <v>985</v>
      </c>
      <c r="P367" t="s" s="4">
        <v>961</v>
      </c>
      <c r="Q367" t="s" s="4">
        <v>986</v>
      </c>
      <c r="R367" t="s" s="4">
        <v>961</v>
      </c>
      <c r="S367" t="s" s="4">
        <v>1475</v>
      </c>
      <c r="T367" t="s" s="4">
        <v>1475</v>
      </c>
      <c r="U367" t="s" s="4">
        <v>1475</v>
      </c>
      <c r="V367" t="s" s="4">
        <v>1475</v>
      </c>
      <c r="W367" t="s" s="4">
        <v>1475</v>
      </c>
      <c r="X367" t="s" s="4">
        <v>1475</v>
      </c>
      <c r="Y367" t="s" s="4">
        <v>1475</v>
      </c>
      <c r="Z367" t="s" s="4">
        <v>1475</v>
      </c>
      <c r="AA367" t="s" s="4">
        <v>1475</v>
      </c>
      <c r="AB367" t="s" s="4">
        <v>1475</v>
      </c>
      <c r="AC367" t="s" s="4">
        <v>1475</v>
      </c>
      <c r="AD367" t="s" s="4">
        <v>1475</v>
      </c>
      <c r="AE367" t="s" s="4">
        <v>1475</v>
      </c>
      <c r="AF367" t="s" s="4">
        <v>964</v>
      </c>
      <c r="AG367" t="s" s="4">
        <v>965</v>
      </c>
      <c r="AH367" t="s" s="4">
        <v>956</v>
      </c>
      <c r="AI367" t="s" s="4">
        <v>102</v>
      </c>
    </row>
    <row r="368" ht="45.0" customHeight="true">
      <c r="A368" t="s" s="4">
        <v>1476</v>
      </c>
      <c r="B368" t="s" s="4">
        <v>84</v>
      </c>
      <c r="C368" t="s" s="4">
        <v>955</v>
      </c>
      <c r="D368" t="s" s="4">
        <v>956</v>
      </c>
      <c r="E368" t="s" s="4">
        <v>87</v>
      </c>
      <c r="F368" t="s" s="4">
        <v>135</v>
      </c>
      <c r="G368" t="s" s="4">
        <v>1477</v>
      </c>
      <c r="H368" t="s" s="4">
        <v>1477</v>
      </c>
      <c r="I368" t="s" s="4">
        <v>984</v>
      </c>
      <c r="J368" t="s" s="4">
        <v>196</v>
      </c>
      <c r="K368" t="s" s="4">
        <v>178</v>
      </c>
      <c r="L368" t="s" s="4">
        <v>197</v>
      </c>
      <c r="M368" t="s" s="4">
        <v>94</v>
      </c>
      <c r="N368" t="s" s="4">
        <v>959</v>
      </c>
      <c r="O368" t="s" s="4">
        <v>985</v>
      </c>
      <c r="P368" t="s" s="4">
        <v>961</v>
      </c>
      <c r="Q368" t="s" s="4">
        <v>986</v>
      </c>
      <c r="R368" t="s" s="4">
        <v>961</v>
      </c>
      <c r="S368" t="s" s="4">
        <v>1478</v>
      </c>
      <c r="T368" t="s" s="4">
        <v>1478</v>
      </c>
      <c r="U368" t="s" s="4">
        <v>1478</v>
      </c>
      <c r="V368" t="s" s="4">
        <v>1478</v>
      </c>
      <c r="W368" t="s" s="4">
        <v>1478</v>
      </c>
      <c r="X368" t="s" s="4">
        <v>1478</v>
      </c>
      <c r="Y368" t="s" s="4">
        <v>1478</v>
      </c>
      <c r="Z368" t="s" s="4">
        <v>1478</v>
      </c>
      <c r="AA368" t="s" s="4">
        <v>1478</v>
      </c>
      <c r="AB368" t="s" s="4">
        <v>1478</v>
      </c>
      <c r="AC368" t="s" s="4">
        <v>1478</v>
      </c>
      <c r="AD368" t="s" s="4">
        <v>1478</v>
      </c>
      <c r="AE368" t="s" s="4">
        <v>1478</v>
      </c>
      <c r="AF368" t="s" s="4">
        <v>964</v>
      </c>
      <c r="AG368" t="s" s="4">
        <v>965</v>
      </c>
      <c r="AH368" t="s" s="4">
        <v>956</v>
      </c>
      <c r="AI368" t="s" s="4">
        <v>102</v>
      </c>
    </row>
    <row r="369" ht="45.0" customHeight="true">
      <c r="A369" t="s" s="4">
        <v>1479</v>
      </c>
      <c r="B369" t="s" s="4">
        <v>84</v>
      </c>
      <c r="C369" t="s" s="4">
        <v>955</v>
      </c>
      <c r="D369" t="s" s="4">
        <v>956</v>
      </c>
      <c r="E369" t="s" s="4">
        <v>87</v>
      </c>
      <c r="F369" t="s" s="4">
        <v>144</v>
      </c>
      <c r="G369" t="s" s="4">
        <v>1480</v>
      </c>
      <c r="H369" t="s" s="4">
        <v>1480</v>
      </c>
      <c r="I369" t="s" s="4">
        <v>958</v>
      </c>
      <c r="J369" t="s" s="4">
        <v>153</v>
      </c>
      <c r="K369" t="s" s="4">
        <v>120</v>
      </c>
      <c r="L369" t="s" s="4">
        <v>154</v>
      </c>
      <c r="M369" t="s" s="4">
        <v>94</v>
      </c>
      <c r="N369" t="s" s="4">
        <v>959</v>
      </c>
      <c r="O369" t="s" s="4">
        <v>960</v>
      </c>
      <c r="P369" t="s" s="4">
        <v>961</v>
      </c>
      <c r="Q369" t="s" s="4">
        <v>962</v>
      </c>
      <c r="R369" t="s" s="4">
        <v>961</v>
      </c>
      <c r="S369" t="s" s="4">
        <v>1481</v>
      </c>
      <c r="T369" t="s" s="4">
        <v>1481</v>
      </c>
      <c r="U369" t="s" s="4">
        <v>1481</v>
      </c>
      <c r="V369" t="s" s="4">
        <v>1481</v>
      </c>
      <c r="W369" t="s" s="4">
        <v>1481</v>
      </c>
      <c r="X369" t="s" s="4">
        <v>1481</v>
      </c>
      <c r="Y369" t="s" s="4">
        <v>1481</v>
      </c>
      <c r="Z369" t="s" s="4">
        <v>1481</v>
      </c>
      <c r="AA369" t="s" s="4">
        <v>1481</v>
      </c>
      <c r="AB369" t="s" s="4">
        <v>1481</v>
      </c>
      <c r="AC369" t="s" s="4">
        <v>1481</v>
      </c>
      <c r="AD369" t="s" s="4">
        <v>1481</v>
      </c>
      <c r="AE369" t="s" s="4">
        <v>1481</v>
      </c>
      <c r="AF369" t="s" s="4">
        <v>964</v>
      </c>
      <c r="AG369" t="s" s="4">
        <v>965</v>
      </c>
      <c r="AH369" t="s" s="4">
        <v>956</v>
      </c>
      <c r="AI369" t="s" s="4">
        <v>102</v>
      </c>
    </row>
    <row r="370" ht="45.0" customHeight="true">
      <c r="A370" t="s" s="4">
        <v>1482</v>
      </c>
      <c r="B370" t="s" s="4">
        <v>84</v>
      </c>
      <c r="C370" t="s" s="4">
        <v>955</v>
      </c>
      <c r="D370" t="s" s="4">
        <v>956</v>
      </c>
      <c r="E370" t="s" s="4">
        <v>87</v>
      </c>
      <c r="F370" t="s" s="4">
        <v>144</v>
      </c>
      <c r="G370" t="s" s="4">
        <v>1483</v>
      </c>
      <c r="H370" t="s" s="4">
        <v>1483</v>
      </c>
      <c r="I370" t="s" s="4">
        <v>958</v>
      </c>
      <c r="J370" t="s" s="4">
        <v>945</v>
      </c>
      <c r="K370" t="s" s="4">
        <v>946</v>
      </c>
      <c r="L370" t="s" s="4">
        <v>668</v>
      </c>
      <c r="M370" t="s" s="4">
        <v>94</v>
      </c>
      <c r="N370" t="s" s="4">
        <v>959</v>
      </c>
      <c r="O370" t="s" s="4">
        <v>960</v>
      </c>
      <c r="P370" t="s" s="4">
        <v>961</v>
      </c>
      <c r="Q370" t="s" s="4">
        <v>962</v>
      </c>
      <c r="R370" t="s" s="4">
        <v>961</v>
      </c>
      <c r="S370" t="s" s="4">
        <v>1484</v>
      </c>
      <c r="T370" t="s" s="4">
        <v>1484</v>
      </c>
      <c r="U370" t="s" s="4">
        <v>1484</v>
      </c>
      <c r="V370" t="s" s="4">
        <v>1484</v>
      </c>
      <c r="W370" t="s" s="4">
        <v>1484</v>
      </c>
      <c r="X370" t="s" s="4">
        <v>1484</v>
      </c>
      <c r="Y370" t="s" s="4">
        <v>1484</v>
      </c>
      <c r="Z370" t="s" s="4">
        <v>1484</v>
      </c>
      <c r="AA370" t="s" s="4">
        <v>1484</v>
      </c>
      <c r="AB370" t="s" s="4">
        <v>1484</v>
      </c>
      <c r="AC370" t="s" s="4">
        <v>1484</v>
      </c>
      <c r="AD370" t="s" s="4">
        <v>1484</v>
      </c>
      <c r="AE370" t="s" s="4">
        <v>1484</v>
      </c>
      <c r="AF370" t="s" s="4">
        <v>964</v>
      </c>
      <c r="AG370" t="s" s="4">
        <v>965</v>
      </c>
      <c r="AH370" t="s" s="4">
        <v>956</v>
      </c>
      <c r="AI370" t="s" s="4">
        <v>102</v>
      </c>
    </row>
    <row r="371" ht="45.0" customHeight="true">
      <c r="A371" t="s" s="4">
        <v>1485</v>
      </c>
      <c r="B371" t="s" s="4">
        <v>84</v>
      </c>
      <c r="C371" t="s" s="4">
        <v>955</v>
      </c>
      <c r="D371" t="s" s="4">
        <v>956</v>
      </c>
      <c r="E371" t="s" s="4">
        <v>87</v>
      </c>
      <c r="F371" t="s" s="4">
        <v>144</v>
      </c>
      <c r="G371" t="s" s="4">
        <v>1486</v>
      </c>
      <c r="H371" t="s" s="4">
        <v>1486</v>
      </c>
      <c r="I371" t="s" s="4">
        <v>958</v>
      </c>
      <c r="J371" t="s" s="4">
        <v>949</v>
      </c>
      <c r="K371" t="s" s="4">
        <v>950</v>
      </c>
      <c r="L371" t="s" s="4">
        <v>301</v>
      </c>
      <c r="M371" t="s" s="4">
        <v>94</v>
      </c>
      <c r="N371" t="s" s="4">
        <v>959</v>
      </c>
      <c r="O371" t="s" s="4">
        <v>960</v>
      </c>
      <c r="P371" t="s" s="4">
        <v>961</v>
      </c>
      <c r="Q371" t="s" s="4">
        <v>962</v>
      </c>
      <c r="R371" t="s" s="4">
        <v>961</v>
      </c>
      <c r="S371" t="s" s="4">
        <v>1487</v>
      </c>
      <c r="T371" t="s" s="4">
        <v>1487</v>
      </c>
      <c r="U371" t="s" s="4">
        <v>1487</v>
      </c>
      <c r="V371" t="s" s="4">
        <v>1487</v>
      </c>
      <c r="W371" t="s" s="4">
        <v>1487</v>
      </c>
      <c r="X371" t="s" s="4">
        <v>1487</v>
      </c>
      <c r="Y371" t="s" s="4">
        <v>1487</v>
      </c>
      <c r="Z371" t="s" s="4">
        <v>1487</v>
      </c>
      <c r="AA371" t="s" s="4">
        <v>1487</v>
      </c>
      <c r="AB371" t="s" s="4">
        <v>1487</v>
      </c>
      <c r="AC371" t="s" s="4">
        <v>1487</v>
      </c>
      <c r="AD371" t="s" s="4">
        <v>1487</v>
      </c>
      <c r="AE371" t="s" s="4">
        <v>1487</v>
      </c>
      <c r="AF371" t="s" s="4">
        <v>964</v>
      </c>
      <c r="AG371" t="s" s="4">
        <v>965</v>
      </c>
      <c r="AH371" t="s" s="4">
        <v>956</v>
      </c>
      <c r="AI371" t="s" s="4">
        <v>102</v>
      </c>
    </row>
    <row r="372" ht="45.0" customHeight="true">
      <c r="A372" t="s" s="4">
        <v>1488</v>
      </c>
      <c r="B372" t="s" s="4">
        <v>84</v>
      </c>
      <c r="C372" t="s" s="4">
        <v>955</v>
      </c>
      <c r="D372" t="s" s="4">
        <v>956</v>
      </c>
      <c r="E372" t="s" s="4">
        <v>87</v>
      </c>
      <c r="F372" t="s" s="4">
        <v>144</v>
      </c>
      <c r="G372" t="s" s="4">
        <v>1489</v>
      </c>
      <c r="H372" t="s" s="4">
        <v>1489</v>
      </c>
      <c r="I372" t="s" s="4">
        <v>958</v>
      </c>
      <c r="J372" t="s" s="4">
        <v>809</v>
      </c>
      <c r="K372" t="s" s="4">
        <v>93</v>
      </c>
      <c r="L372" t="s" s="4">
        <v>354</v>
      </c>
      <c r="M372" t="s" s="4">
        <v>107</v>
      </c>
      <c r="N372" t="s" s="4">
        <v>959</v>
      </c>
      <c r="O372" t="s" s="4">
        <v>960</v>
      </c>
      <c r="P372" t="s" s="4">
        <v>961</v>
      </c>
      <c r="Q372" t="s" s="4">
        <v>962</v>
      </c>
      <c r="R372" t="s" s="4">
        <v>961</v>
      </c>
      <c r="S372" t="s" s="4">
        <v>1490</v>
      </c>
      <c r="T372" t="s" s="4">
        <v>1490</v>
      </c>
      <c r="U372" t="s" s="4">
        <v>1490</v>
      </c>
      <c r="V372" t="s" s="4">
        <v>1490</v>
      </c>
      <c r="W372" t="s" s="4">
        <v>1490</v>
      </c>
      <c r="X372" t="s" s="4">
        <v>1490</v>
      </c>
      <c r="Y372" t="s" s="4">
        <v>1490</v>
      </c>
      <c r="Z372" t="s" s="4">
        <v>1490</v>
      </c>
      <c r="AA372" t="s" s="4">
        <v>1490</v>
      </c>
      <c r="AB372" t="s" s="4">
        <v>1490</v>
      </c>
      <c r="AC372" t="s" s="4">
        <v>1490</v>
      </c>
      <c r="AD372" t="s" s="4">
        <v>1490</v>
      </c>
      <c r="AE372" t="s" s="4">
        <v>1490</v>
      </c>
      <c r="AF372" t="s" s="4">
        <v>964</v>
      </c>
      <c r="AG372" t="s" s="4">
        <v>965</v>
      </c>
      <c r="AH372" t="s" s="4">
        <v>956</v>
      </c>
      <c r="AI372" t="s" s="4">
        <v>102</v>
      </c>
    </row>
    <row r="373" ht="45.0" customHeight="true">
      <c r="A373" t="s" s="4">
        <v>1491</v>
      </c>
      <c r="B373" t="s" s="4">
        <v>84</v>
      </c>
      <c r="C373" t="s" s="4">
        <v>955</v>
      </c>
      <c r="D373" t="s" s="4">
        <v>956</v>
      </c>
      <c r="E373" t="s" s="4">
        <v>87</v>
      </c>
      <c r="F373" t="s" s="4">
        <v>144</v>
      </c>
      <c r="G373" t="s" s="4">
        <v>1492</v>
      </c>
      <c r="H373" t="s" s="4">
        <v>1492</v>
      </c>
      <c r="I373" t="s" s="4">
        <v>958</v>
      </c>
      <c r="J373" t="s" s="4">
        <v>371</v>
      </c>
      <c r="K373" t="s" s="4">
        <v>372</v>
      </c>
      <c r="L373" t="s" s="4">
        <v>373</v>
      </c>
      <c r="M373" t="s" s="4">
        <v>94</v>
      </c>
      <c r="N373" t="s" s="4">
        <v>959</v>
      </c>
      <c r="O373" t="s" s="4">
        <v>960</v>
      </c>
      <c r="P373" t="s" s="4">
        <v>961</v>
      </c>
      <c r="Q373" t="s" s="4">
        <v>962</v>
      </c>
      <c r="R373" t="s" s="4">
        <v>961</v>
      </c>
      <c r="S373" t="s" s="4">
        <v>1493</v>
      </c>
      <c r="T373" t="s" s="4">
        <v>1493</v>
      </c>
      <c r="U373" t="s" s="4">
        <v>1493</v>
      </c>
      <c r="V373" t="s" s="4">
        <v>1493</v>
      </c>
      <c r="W373" t="s" s="4">
        <v>1493</v>
      </c>
      <c r="X373" t="s" s="4">
        <v>1493</v>
      </c>
      <c r="Y373" t="s" s="4">
        <v>1493</v>
      </c>
      <c r="Z373" t="s" s="4">
        <v>1493</v>
      </c>
      <c r="AA373" t="s" s="4">
        <v>1493</v>
      </c>
      <c r="AB373" t="s" s="4">
        <v>1493</v>
      </c>
      <c r="AC373" t="s" s="4">
        <v>1493</v>
      </c>
      <c r="AD373" t="s" s="4">
        <v>1493</v>
      </c>
      <c r="AE373" t="s" s="4">
        <v>1493</v>
      </c>
      <c r="AF373" t="s" s="4">
        <v>964</v>
      </c>
      <c r="AG373" t="s" s="4">
        <v>965</v>
      </c>
      <c r="AH373" t="s" s="4">
        <v>956</v>
      </c>
      <c r="AI373" t="s" s="4">
        <v>102</v>
      </c>
    </row>
    <row r="374" ht="45.0" customHeight="true">
      <c r="A374" t="s" s="4">
        <v>1494</v>
      </c>
      <c r="B374" t="s" s="4">
        <v>84</v>
      </c>
      <c r="C374" t="s" s="4">
        <v>955</v>
      </c>
      <c r="D374" t="s" s="4">
        <v>956</v>
      </c>
      <c r="E374" t="s" s="4">
        <v>87</v>
      </c>
      <c r="F374" t="s" s="4">
        <v>144</v>
      </c>
      <c r="G374" t="s" s="4">
        <v>1495</v>
      </c>
      <c r="H374" t="s" s="4">
        <v>1495</v>
      </c>
      <c r="I374" t="s" s="4">
        <v>958</v>
      </c>
      <c r="J374" t="s" s="4">
        <v>118</v>
      </c>
      <c r="K374" t="s" s="4">
        <v>147</v>
      </c>
      <c r="L374" t="s" s="4">
        <v>148</v>
      </c>
      <c r="M374" t="s" s="4">
        <v>107</v>
      </c>
      <c r="N374" t="s" s="4">
        <v>959</v>
      </c>
      <c r="O374" t="s" s="4">
        <v>960</v>
      </c>
      <c r="P374" t="s" s="4">
        <v>961</v>
      </c>
      <c r="Q374" t="s" s="4">
        <v>962</v>
      </c>
      <c r="R374" t="s" s="4">
        <v>961</v>
      </c>
      <c r="S374" t="s" s="4">
        <v>1496</v>
      </c>
      <c r="T374" t="s" s="4">
        <v>1496</v>
      </c>
      <c r="U374" t="s" s="4">
        <v>1496</v>
      </c>
      <c r="V374" t="s" s="4">
        <v>1496</v>
      </c>
      <c r="W374" t="s" s="4">
        <v>1496</v>
      </c>
      <c r="X374" t="s" s="4">
        <v>1496</v>
      </c>
      <c r="Y374" t="s" s="4">
        <v>1496</v>
      </c>
      <c r="Z374" t="s" s="4">
        <v>1496</v>
      </c>
      <c r="AA374" t="s" s="4">
        <v>1496</v>
      </c>
      <c r="AB374" t="s" s="4">
        <v>1496</v>
      </c>
      <c r="AC374" t="s" s="4">
        <v>1496</v>
      </c>
      <c r="AD374" t="s" s="4">
        <v>1496</v>
      </c>
      <c r="AE374" t="s" s="4">
        <v>1496</v>
      </c>
      <c r="AF374" t="s" s="4">
        <v>964</v>
      </c>
      <c r="AG374" t="s" s="4">
        <v>965</v>
      </c>
      <c r="AH374" t="s" s="4">
        <v>956</v>
      </c>
      <c r="AI374" t="s" s="4">
        <v>102</v>
      </c>
    </row>
    <row r="375" ht="45.0" customHeight="true">
      <c r="A375" t="s" s="4">
        <v>1497</v>
      </c>
      <c r="B375" t="s" s="4">
        <v>84</v>
      </c>
      <c r="C375" t="s" s="4">
        <v>955</v>
      </c>
      <c r="D375" t="s" s="4">
        <v>956</v>
      </c>
      <c r="E375" t="s" s="4">
        <v>87</v>
      </c>
      <c r="F375" t="s" s="4">
        <v>135</v>
      </c>
      <c r="G375" t="s" s="4">
        <v>1498</v>
      </c>
      <c r="H375" t="s" s="4">
        <v>1498</v>
      </c>
      <c r="I375" t="s" s="4">
        <v>984</v>
      </c>
      <c r="J375" t="s" s="4">
        <v>249</v>
      </c>
      <c r="K375" t="s" s="4">
        <v>250</v>
      </c>
      <c r="L375" t="s" s="4">
        <v>92</v>
      </c>
      <c r="M375" t="s" s="4">
        <v>107</v>
      </c>
      <c r="N375" t="s" s="4">
        <v>959</v>
      </c>
      <c r="O375" t="s" s="4">
        <v>985</v>
      </c>
      <c r="P375" t="s" s="4">
        <v>961</v>
      </c>
      <c r="Q375" t="s" s="4">
        <v>986</v>
      </c>
      <c r="R375" t="s" s="4">
        <v>961</v>
      </c>
      <c r="S375" t="s" s="4">
        <v>1499</v>
      </c>
      <c r="T375" t="s" s="4">
        <v>1499</v>
      </c>
      <c r="U375" t="s" s="4">
        <v>1499</v>
      </c>
      <c r="V375" t="s" s="4">
        <v>1499</v>
      </c>
      <c r="W375" t="s" s="4">
        <v>1499</v>
      </c>
      <c r="X375" t="s" s="4">
        <v>1499</v>
      </c>
      <c r="Y375" t="s" s="4">
        <v>1499</v>
      </c>
      <c r="Z375" t="s" s="4">
        <v>1499</v>
      </c>
      <c r="AA375" t="s" s="4">
        <v>1499</v>
      </c>
      <c r="AB375" t="s" s="4">
        <v>1499</v>
      </c>
      <c r="AC375" t="s" s="4">
        <v>1499</v>
      </c>
      <c r="AD375" t="s" s="4">
        <v>1499</v>
      </c>
      <c r="AE375" t="s" s="4">
        <v>1499</v>
      </c>
      <c r="AF375" t="s" s="4">
        <v>964</v>
      </c>
      <c r="AG375" t="s" s="4">
        <v>965</v>
      </c>
      <c r="AH375" t="s" s="4">
        <v>956</v>
      </c>
      <c r="AI375" t="s" s="4">
        <v>102</v>
      </c>
    </row>
    <row r="376" ht="45.0" customHeight="true">
      <c r="A376" t="s" s="4">
        <v>1500</v>
      </c>
      <c r="B376" t="s" s="4">
        <v>84</v>
      </c>
      <c r="C376" t="s" s="4">
        <v>955</v>
      </c>
      <c r="D376" t="s" s="4">
        <v>956</v>
      </c>
      <c r="E376" t="s" s="4">
        <v>87</v>
      </c>
      <c r="F376" t="s" s="4">
        <v>135</v>
      </c>
      <c r="G376" t="s" s="4">
        <v>1501</v>
      </c>
      <c r="H376" t="s" s="4">
        <v>1501</v>
      </c>
      <c r="I376" t="s" s="4">
        <v>984</v>
      </c>
      <c r="J376" t="s" s="4">
        <v>200</v>
      </c>
      <c r="K376" t="s" s="4">
        <v>201</v>
      </c>
      <c r="L376" t="s" s="4">
        <v>202</v>
      </c>
      <c r="M376" t="s" s="4">
        <v>107</v>
      </c>
      <c r="N376" t="s" s="4">
        <v>959</v>
      </c>
      <c r="O376" t="s" s="4">
        <v>985</v>
      </c>
      <c r="P376" t="s" s="4">
        <v>961</v>
      </c>
      <c r="Q376" t="s" s="4">
        <v>986</v>
      </c>
      <c r="R376" t="s" s="4">
        <v>961</v>
      </c>
      <c r="S376" t="s" s="4">
        <v>1502</v>
      </c>
      <c r="T376" t="s" s="4">
        <v>1502</v>
      </c>
      <c r="U376" t="s" s="4">
        <v>1502</v>
      </c>
      <c r="V376" t="s" s="4">
        <v>1502</v>
      </c>
      <c r="W376" t="s" s="4">
        <v>1502</v>
      </c>
      <c r="X376" t="s" s="4">
        <v>1502</v>
      </c>
      <c r="Y376" t="s" s="4">
        <v>1502</v>
      </c>
      <c r="Z376" t="s" s="4">
        <v>1502</v>
      </c>
      <c r="AA376" t="s" s="4">
        <v>1502</v>
      </c>
      <c r="AB376" t="s" s="4">
        <v>1502</v>
      </c>
      <c r="AC376" t="s" s="4">
        <v>1502</v>
      </c>
      <c r="AD376" t="s" s="4">
        <v>1502</v>
      </c>
      <c r="AE376" t="s" s="4">
        <v>1502</v>
      </c>
      <c r="AF376" t="s" s="4">
        <v>964</v>
      </c>
      <c r="AG376" t="s" s="4">
        <v>965</v>
      </c>
      <c r="AH376" t="s" s="4">
        <v>956</v>
      </c>
      <c r="AI376" t="s" s="4">
        <v>102</v>
      </c>
    </row>
    <row r="377" ht="45.0" customHeight="true">
      <c r="A377" t="s" s="4">
        <v>1503</v>
      </c>
      <c r="B377" t="s" s="4">
        <v>84</v>
      </c>
      <c r="C377" t="s" s="4">
        <v>955</v>
      </c>
      <c r="D377" t="s" s="4">
        <v>956</v>
      </c>
      <c r="E377" t="s" s="4">
        <v>87</v>
      </c>
      <c r="F377" t="s" s="4">
        <v>135</v>
      </c>
      <c r="G377" t="s" s="4">
        <v>1504</v>
      </c>
      <c r="H377" t="s" s="4">
        <v>1504</v>
      </c>
      <c r="I377" t="s" s="4">
        <v>984</v>
      </c>
      <c r="J377" t="s" s="4">
        <v>231</v>
      </c>
      <c r="K377" t="s" s="4">
        <v>232</v>
      </c>
      <c r="L377" t="s" s="4">
        <v>233</v>
      </c>
      <c r="M377" t="s" s="4">
        <v>107</v>
      </c>
      <c r="N377" t="s" s="4">
        <v>959</v>
      </c>
      <c r="O377" t="s" s="4">
        <v>985</v>
      </c>
      <c r="P377" t="s" s="4">
        <v>961</v>
      </c>
      <c r="Q377" t="s" s="4">
        <v>986</v>
      </c>
      <c r="R377" t="s" s="4">
        <v>961</v>
      </c>
      <c r="S377" t="s" s="4">
        <v>1505</v>
      </c>
      <c r="T377" t="s" s="4">
        <v>1505</v>
      </c>
      <c r="U377" t="s" s="4">
        <v>1505</v>
      </c>
      <c r="V377" t="s" s="4">
        <v>1505</v>
      </c>
      <c r="W377" t="s" s="4">
        <v>1505</v>
      </c>
      <c r="X377" t="s" s="4">
        <v>1505</v>
      </c>
      <c r="Y377" t="s" s="4">
        <v>1505</v>
      </c>
      <c r="Z377" t="s" s="4">
        <v>1505</v>
      </c>
      <c r="AA377" t="s" s="4">
        <v>1505</v>
      </c>
      <c r="AB377" t="s" s="4">
        <v>1505</v>
      </c>
      <c r="AC377" t="s" s="4">
        <v>1505</v>
      </c>
      <c r="AD377" t="s" s="4">
        <v>1505</v>
      </c>
      <c r="AE377" t="s" s="4">
        <v>1505</v>
      </c>
      <c r="AF377" t="s" s="4">
        <v>964</v>
      </c>
      <c r="AG377" t="s" s="4">
        <v>965</v>
      </c>
      <c r="AH377" t="s" s="4">
        <v>956</v>
      </c>
      <c r="AI377" t="s" s="4">
        <v>102</v>
      </c>
    </row>
    <row r="378" ht="45.0" customHeight="true">
      <c r="A378" t="s" s="4">
        <v>1506</v>
      </c>
      <c r="B378" t="s" s="4">
        <v>84</v>
      </c>
      <c r="C378" t="s" s="4">
        <v>955</v>
      </c>
      <c r="D378" t="s" s="4">
        <v>956</v>
      </c>
      <c r="E378" t="s" s="4">
        <v>87</v>
      </c>
      <c r="F378" t="s" s="4">
        <v>135</v>
      </c>
      <c r="G378" t="s" s="4">
        <v>1507</v>
      </c>
      <c r="H378" t="s" s="4">
        <v>1507</v>
      </c>
      <c r="I378" t="s" s="4">
        <v>984</v>
      </c>
      <c r="J378" t="s" s="4">
        <v>236</v>
      </c>
      <c r="K378" t="s" s="4">
        <v>237</v>
      </c>
      <c r="L378" t="s" s="4">
        <v>238</v>
      </c>
      <c r="M378" t="s" s="4">
        <v>94</v>
      </c>
      <c r="N378" t="s" s="4">
        <v>959</v>
      </c>
      <c r="O378" t="s" s="4">
        <v>985</v>
      </c>
      <c r="P378" t="s" s="4">
        <v>961</v>
      </c>
      <c r="Q378" t="s" s="4">
        <v>986</v>
      </c>
      <c r="R378" t="s" s="4">
        <v>961</v>
      </c>
      <c r="S378" t="s" s="4">
        <v>1508</v>
      </c>
      <c r="T378" t="s" s="4">
        <v>1508</v>
      </c>
      <c r="U378" t="s" s="4">
        <v>1508</v>
      </c>
      <c r="V378" t="s" s="4">
        <v>1508</v>
      </c>
      <c r="W378" t="s" s="4">
        <v>1508</v>
      </c>
      <c r="X378" t="s" s="4">
        <v>1508</v>
      </c>
      <c r="Y378" t="s" s="4">
        <v>1508</v>
      </c>
      <c r="Z378" t="s" s="4">
        <v>1508</v>
      </c>
      <c r="AA378" t="s" s="4">
        <v>1508</v>
      </c>
      <c r="AB378" t="s" s="4">
        <v>1508</v>
      </c>
      <c r="AC378" t="s" s="4">
        <v>1508</v>
      </c>
      <c r="AD378" t="s" s="4">
        <v>1508</v>
      </c>
      <c r="AE378" t="s" s="4">
        <v>1508</v>
      </c>
      <c r="AF378" t="s" s="4">
        <v>964</v>
      </c>
      <c r="AG378" t="s" s="4">
        <v>965</v>
      </c>
      <c r="AH378" t="s" s="4">
        <v>956</v>
      </c>
      <c r="AI378" t="s" s="4">
        <v>102</v>
      </c>
    </row>
    <row r="379" ht="45.0" customHeight="true">
      <c r="A379" t="s" s="4">
        <v>1509</v>
      </c>
      <c r="B379" t="s" s="4">
        <v>84</v>
      </c>
      <c r="C379" t="s" s="4">
        <v>955</v>
      </c>
      <c r="D379" t="s" s="4">
        <v>956</v>
      </c>
      <c r="E379" t="s" s="4">
        <v>87</v>
      </c>
      <c r="F379" t="s" s="4">
        <v>135</v>
      </c>
      <c r="G379" t="s" s="4">
        <v>1510</v>
      </c>
      <c r="H379" t="s" s="4">
        <v>1510</v>
      </c>
      <c r="I379" t="s" s="4">
        <v>984</v>
      </c>
      <c r="J379" t="s" s="4">
        <v>241</v>
      </c>
      <c r="K379" t="s" s="4">
        <v>242</v>
      </c>
      <c r="L379" t="s" s="4">
        <v>243</v>
      </c>
      <c r="M379" t="s" s="4">
        <v>94</v>
      </c>
      <c r="N379" t="s" s="4">
        <v>959</v>
      </c>
      <c r="O379" t="s" s="4">
        <v>985</v>
      </c>
      <c r="P379" t="s" s="4">
        <v>961</v>
      </c>
      <c r="Q379" t="s" s="4">
        <v>986</v>
      </c>
      <c r="R379" t="s" s="4">
        <v>961</v>
      </c>
      <c r="S379" t="s" s="4">
        <v>1511</v>
      </c>
      <c r="T379" t="s" s="4">
        <v>1511</v>
      </c>
      <c r="U379" t="s" s="4">
        <v>1511</v>
      </c>
      <c r="V379" t="s" s="4">
        <v>1511</v>
      </c>
      <c r="W379" t="s" s="4">
        <v>1511</v>
      </c>
      <c r="X379" t="s" s="4">
        <v>1511</v>
      </c>
      <c r="Y379" t="s" s="4">
        <v>1511</v>
      </c>
      <c r="Z379" t="s" s="4">
        <v>1511</v>
      </c>
      <c r="AA379" t="s" s="4">
        <v>1511</v>
      </c>
      <c r="AB379" t="s" s="4">
        <v>1511</v>
      </c>
      <c r="AC379" t="s" s="4">
        <v>1511</v>
      </c>
      <c r="AD379" t="s" s="4">
        <v>1511</v>
      </c>
      <c r="AE379" t="s" s="4">
        <v>1511</v>
      </c>
      <c r="AF379" t="s" s="4">
        <v>964</v>
      </c>
      <c r="AG379" t="s" s="4">
        <v>965</v>
      </c>
      <c r="AH379" t="s" s="4">
        <v>956</v>
      </c>
      <c r="AI379" t="s" s="4">
        <v>102</v>
      </c>
    </row>
    <row r="380" ht="45.0" customHeight="true">
      <c r="A380" t="s" s="4">
        <v>1512</v>
      </c>
      <c r="B380" t="s" s="4">
        <v>84</v>
      </c>
      <c r="C380" t="s" s="4">
        <v>955</v>
      </c>
      <c r="D380" t="s" s="4">
        <v>956</v>
      </c>
      <c r="E380" t="s" s="4">
        <v>87</v>
      </c>
      <c r="F380" t="s" s="4">
        <v>135</v>
      </c>
      <c r="G380" t="s" s="4">
        <v>1513</v>
      </c>
      <c r="H380" t="s" s="4">
        <v>1513</v>
      </c>
      <c r="I380" t="s" s="4">
        <v>984</v>
      </c>
      <c r="J380" t="s" s="4">
        <v>246</v>
      </c>
      <c r="K380" t="s" s="4">
        <v>120</v>
      </c>
      <c r="L380" t="s" s="4">
        <v>154</v>
      </c>
      <c r="M380" t="s" s="4">
        <v>107</v>
      </c>
      <c r="N380" t="s" s="4">
        <v>959</v>
      </c>
      <c r="O380" t="s" s="4">
        <v>985</v>
      </c>
      <c r="P380" t="s" s="4">
        <v>961</v>
      </c>
      <c r="Q380" t="s" s="4">
        <v>986</v>
      </c>
      <c r="R380" t="s" s="4">
        <v>961</v>
      </c>
      <c r="S380" t="s" s="4">
        <v>1514</v>
      </c>
      <c r="T380" t="s" s="4">
        <v>1514</v>
      </c>
      <c r="U380" t="s" s="4">
        <v>1514</v>
      </c>
      <c r="V380" t="s" s="4">
        <v>1514</v>
      </c>
      <c r="W380" t="s" s="4">
        <v>1514</v>
      </c>
      <c r="X380" t="s" s="4">
        <v>1514</v>
      </c>
      <c r="Y380" t="s" s="4">
        <v>1514</v>
      </c>
      <c r="Z380" t="s" s="4">
        <v>1514</v>
      </c>
      <c r="AA380" t="s" s="4">
        <v>1514</v>
      </c>
      <c r="AB380" t="s" s="4">
        <v>1514</v>
      </c>
      <c r="AC380" t="s" s="4">
        <v>1514</v>
      </c>
      <c r="AD380" t="s" s="4">
        <v>1514</v>
      </c>
      <c r="AE380" t="s" s="4">
        <v>1514</v>
      </c>
      <c r="AF380" t="s" s="4">
        <v>964</v>
      </c>
      <c r="AG380" t="s" s="4">
        <v>965</v>
      </c>
      <c r="AH380" t="s" s="4">
        <v>956</v>
      </c>
      <c r="AI380" t="s" s="4">
        <v>102</v>
      </c>
    </row>
    <row r="381" ht="45.0" customHeight="true">
      <c r="A381" t="s" s="4">
        <v>1515</v>
      </c>
      <c r="B381" t="s" s="4">
        <v>84</v>
      </c>
      <c r="C381" t="s" s="4">
        <v>955</v>
      </c>
      <c r="D381" t="s" s="4">
        <v>956</v>
      </c>
      <c r="E381" t="s" s="4">
        <v>87</v>
      </c>
      <c r="F381" t="s" s="4">
        <v>144</v>
      </c>
      <c r="G381" t="s" s="4">
        <v>1516</v>
      </c>
      <c r="H381" t="s" s="4">
        <v>1516</v>
      </c>
      <c r="I381" t="s" s="4">
        <v>958</v>
      </c>
      <c r="J381" t="s" s="4">
        <v>217</v>
      </c>
      <c r="K381" t="s" s="4">
        <v>218</v>
      </c>
      <c r="L381" t="s" s="4">
        <v>120</v>
      </c>
      <c r="M381" t="s" s="4">
        <v>107</v>
      </c>
      <c r="N381" t="s" s="4">
        <v>959</v>
      </c>
      <c r="O381" t="s" s="4">
        <v>960</v>
      </c>
      <c r="P381" t="s" s="4">
        <v>961</v>
      </c>
      <c r="Q381" t="s" s="4">
        <v>962</v>
      </c>
      <c r="R381" t="s" s="4">
        <v>961</v>
      </c>
      <c r="S381" t="s" s="4">
        <v>1517</v>
      </c>
      <c r="T381" t="s" s="4">
        <v>1517</v>
      </c>
      <c r="U381" t="s" s="4">
        <v>1517</v>
      </c>
      <c r="V381" t="s" s="4">
        <v>1517</v>
      </c>
      <c r="W381" t="s" s="4">
        <v>1517</v>
      </c>
      <c r="X381" t="s" s="4">
        <v>1517</v>
      </c>
      <c r="Y381" t="s" s="4">
        <v>1517</v>
      </c>
      <c r="Z381" t="s" s="4">
        <v>1517</v>
      </c>
      <c r="AA381" t="s" s="4">
        <v>1517</v>
      </c>
      <c r="AB381" t="s" s="4">
        <v>1517</v>
      </c>
      <c r="AC381" t="s" s="4">
        <v>1517</v>
      </c>
      <c r="AD381" t="s" s="4">
        <v>1517</v>
      </c>
      <c r="AE381" t="s" s="4">
        <v>1517</v>
      </c>
      <c r="AF381" t="s" s="4">
        <v>964</v>
      </c>
      <c r="AG381" t="s" s="4">
        <v>965</v>
      </c>
      <c r="AH381" t="s" s="4">
        <v>956</v>
      </c>
      <c r="AI381" t="s" s="4">
        <v>102</v>
      </c>
    </row>
    <row r="382" ht="45.0" customHeight="true">
      <c r="A382" t="s" s="4">
        <v>1518</v>
      </c>
      <c r="B382" t="s" s="4">
        <v>84</v>
      </c>
      <c r="C382" t="s" s="4">
        <v>955</v>
      </c>
      <c r="D382" t="s" s="4">
        <v>956</v>
      </c>
      <c r="E382" t="s" s="4">
        <v>87</v>
      </c>
      <c r="F382" t="s" s="4">
        <v>144</v>
      </c>
      <c r="G382" t="s" s="4">
        <v>1519</v>
      </c>
      <c r="H382" t="s" s="4">
        <v>1519</v>
      </c>
      <c r="I382" t="s" s="4">
        <v>958</v>
      </c>
      <c r="J382" t="s" s="4">
        <v>162</v>
      </c>
      <c r="K382" t="s" s="4">
        <v>163</v>
      </c>
      <c r="L382" t="s" s="4">
        <v>164</v>
      </c>
      <c r="M382" t="s" s="4">
        <v>107</v>
      </c>
      <c r="N382" t="s" s="4">
        <v>959</v>
      </c>
      <c r="O382" t="s" s="4">
        <v>960</v>
      </c>
      <c r="P382" t="s" s="4">
        <v>961</v>
      </c>
      <c r="Q382" t="s" s="4">
        <v>962</v>
      </c>
      <c r="R382" t="s" s="4">
        <v>961</v>
      </c>
      <c r="S382" t="s" s="4">
        <v>1520</v>
      </c>
      <c r="T382" t="s" s="4">
        <v>1520</v>
      </c>
      <c r="U382" t="s" s="4">
        <v>1520</v>
      </c>
      <c r="V382" t="s" s="4">
        <v>1520</v>
      </c>
      <c r="W382" t="s" s="4">
        <v>1520</v>
      </c>
      <c r="X382" t="s" s="4">
        <v>1520</v>
      </c>
      <c r="Y382" t="s" s="4">
        <v>1520</v>
      </c>
      <c r="Z382" t="s" s="4">
        <v>1520</v>
      </c>
      <c r="AA382" t="s" s="4">
        <v>1520</v>
      </c>
      <c r="AB382" t="s" s="4">
        <v>1520</v>
      </c>
      <c r="AC382" t="s" s="4">
        <v>1520</v>
      </c>
      <c r="AD382" t="s" s="4">
        <v>1520</v>
      </c>
      <c r="AE382" t="s" s="4">
        <v>1520</v>
      </c>
      <c r="AF382" t="s" s="4">
        <v>964</v>
      </c>
      <c r="AG382" t="s" s="4">
        <v>965</v>
      </c>
      <c r="AH382" t="s" s="4">
        <v>956</v>
      </c>
      <c r="AI382" t="s" s="4">
        <v>102</v>
      </c>
    </row>
    <row r="383" ht="45.0" customHeight="true">
      <c r="A383" t="s" s="4">
        <v>1521</v>
      </c>
      <c r="B383" t="s" s="4">
        <v>84</v>
      </c>
      <c r="C383" t="s" s="4">
        <v>955</v>
      </c>
      <c r="D383" t="s" s="4">
        <v>956</v>
      </c>
      <c r="E383" t="s" s="4">
        <v>87</v>
      </c>
      <c r="F383" t="s" s="4">
        <v>144</v>
      </c>
      <c r="G383" t="s" s="4">
        <v>1522</v>
      </c>
      <c r="H383" t="s" s="4">
        <v>1522</v>
      </c>
      <c r="I383" t="s" s="4">
        <v>958</v>
      </c>
      <c r="J383" t="s" s="4">
        <v>167</v>
      </c>
      <c r="K383" t="s" s="4">
        <v>168</v>
      </c>
      <c r="L383" t="s" s="4">
        <v>119</v>
      </c>
      <c r="M383" t="s" s="4">
        <v>94</v>
      </c>
      <c r="N383" t="s" s="4">
        <v>959</v>
      </c>
      <c r="O383" t="s" s="4">
        <v>960</v>
      </c>
      <c r="P383" t="s" s="4">
        <v>961</v>
      </c>
      <c r="Q383" t="s" s="4">
        <v>962</v>
      </c>
      <c r="R383" t="s" s="4">
        <v>961</v>
      </c>
      <c r="S383" t="s" s="4">
        <v>1523</v>
      </c>
      <c r="T383" t="s" s="4">
        <v>1523</v>
      </c>
      <c r="U383" t="s" s="4">
        <v>1523</v>
      </c>
      <c r="V383" t="s" s="4">
        <v>1523</v>
      </c>
      <c r="W383" t="s" s="4">
        <v>1523</v>
      </c>
      <c r="X383" t="s" s="4">
        <v>1523</v>
      </c>
      <c r="Y383" t="s" s="4">
        <v>1523</v>
      </c>
      <c r="Z383" t="s" s="4">
        <v>1523</v>
      </c>
      <c r="AA383" t="s" s="4">
        <v>1523</v>
      </c>
      <c r="AB383" t="s" s="4">
        <v>1523</v>
      </c>
      <c r="AC383" t="s" s="4">
        <v>1523</v>
      </c>
      <c r="AD383" t="s" s="4">
        <v>1523</v>
      </c>
      <c r="AE383" t="s" s="4">
        <v>1523</v>
      </c>
      <c r="AF383" t="s" s="4">
        <v>964</v>
      </c>
      <c r="AG383" t="s" s="4">
        <v>965</v>
      </c>
      <c r="AH383" t="s" s="4">
        <v>956</v>
      </c>
      <c r="AI383" t="s" s="4">
        <v>102</v>
      </c>
    </row>
    <row r="384" ht="45.0" customHeight="true">
      <c r="A384" t="s" s="4">
        <v>1524</v>
      </c>
      <c r="B384" t="s" s="4">
        <v>84</v>
      </c>
      <c r="C384" t="s" s="4">
        <v>955</v>
      </c>
      <c r="D384" t="s" s="4">
        <v>956</v>
      </c>
      <c r="E384" t="s" s="4">
        <v>87</v>
      </c>
      <c r="F384" t="s" s="4">
        <v>144</v>
      </c>
      <c r="G384" t="s" s="4">
        <v>1525</v>
      </c>
      <c r="H384" t="s" s="4">
        <v>1525</v>
      </c>
      <c r="I384" t="s" s="4">
        <v>958</v>
      </c>
      <c r="J384" t="s" s="4">
        <v>171</v>
      </c>
      <c r="K384" t="s" s="4">
        <v>172</v>
      </c>
      <c r="L384" t="s" s="4">
        <v>173</v>
      </c>
      <c r="M384" t="s" s="4">
        <v>107</v>
      </c>
      <c r="N384" t="s" s="4">
        <v>959</v>
      </c>
      <c r="O384" t="s" s="4">
        <v>960</v>
      </c>
      <c r="P384" t="s" s="4">
        <v>961</v>
      </c>
      <c r="Q384" t="s" s="4">
        <v>962</v>
      </c>
      <c r="R384" t="s" s="4">
        <v>961</v>
      </c>
      <c r="S384" t="s" s="4">
        <v>1526</v>
      </c>
      <c r="T384" t="s" s="4">
        <v>1526</v>
      </c>
      <c r="U384" t="s" s="4">
        <v>1526</v>
      </c>
      <c r="V384" t="s" s="4">
        <v>1526</v>
      </c>
      <c r="W384" t="s" s="4">
        <v>1526</v>
      </c>
      <c r="X384" t="s" s="4">
        <v>1526</v>
      </c>
      <c r="Y384" t="s" s="4">
        <v>1526</v>
      </c>
      <c r="Z384" t="s" s="4">
        <v>1526</v>
      </c>
      <c r="AA384" t="s" s="4">
        <v>1526</v>
      </c>
      <c r="AB384" t="s" s="4">
        <v>1526</v>
      </c>
      <c r="AC384" t="s" s="4">
        <v>1526</v>
      </c>
      <c r="AD384" t="s" s="4">
        <v>1526</v>
      </c>
      <c r="AE384" t="s" s="4">
        <v>1526</v>
      </c>
      <c r="AF384" t="s" s="4">
        <v>964</v>
      </c>
      <c r="AG384" t="s" s="4">
        <v>965</v>
      </c>
      <c r="AH384" t="s" s="4">
        <v>956</v>
      </c>
      <c r="AI384" t="s" s="4">
        <v>102</v>
      </c>
    </row>
    <row r="385" ht="45.0" customHeight="true">
      <c r="A385" t="s" s="4">
        <v>1527</v>
      </c>
      <c r="B385" t="s" s="4">
        <v>84</v>
      </c>
      <c r="C385" t="s" s="4">
        <v>955</v>
      </c>
      <c r="D385" t="s" s="4">
        <v>956</v>
      </c>
      <c r="E385" t="s" s="4">
        <v>87</v>
      </c>
      <c r="F385" t="s" s="4">
        <v>144</v>
      </c>
      <c r="G385" t="s" s="4">
        <v>1528</v>
      </c>
      <c r="H385" t="s" s="4">
        <v>1528</v>
      </c>
      <c r="I385" t="s" s="4">
        <v>958</v>
      </c>
      <c r="J385" t="s" s="4">
        <v>205</v>
      </c>
      <c r="K385" t="s" s="4">
        <v>206</v>
      </c>
      <c r="L385" t="s" s="4">
        <v>192</v>
      </c>
      <c r="M385" t="s" s="4">
        <v>107</v>
      </c>
      <c r="N385" t="s" s="4">
        <v>959</v>
      </c>
      <c r="O385" t="s" s="4">
        <v>960</v>
      </c>
      <c r="P385" t="s" s="4">
        <v>961</v>
      </c>
      <c r="Q385" t="s" s="4">
        <v>962</v>
      </c>
      <c r="R385" t="s" s="4">
        <v>961</v>
      </c>
      <c r="S385" t="s" s="4">
        <v>1529</v>
      </c>
      <c r="T385" t="s" s="4">
        <v>1529</v>
      </c>
      <c r="U385" t="s" s="4">
        <v>1529</v>
      </c>
      <c r="V385" t="s" s="4">
        <v>1529</v>
      </c>
      <c r="W385" t="s" s="4">
        <v>1529</v>
      </c>
      <c r="X385" t="s" s="4">
        <v>1529</v>
      </c>
      <c r="Y385" t="s" s="4">
        <v>1529</v>
      </c>
      <c r="Z385" t="s" s="4">
        <v>1529</v>
      </c>
      <c r="AA385" t="s" s="4">
        <v>1529</v>
      </c>
      <c r="AB385" t="s" s="4">
        <v>1529</v>
      </c>
      <c r="AC385" t="s" s="4">
        <v>1529</v>
      </c>
      <c r="AD385" t="s" s="4">
        <v>1529</v>
      </c>
      <c r="AE385" t="s" s="4">
        <v>1529</v>
      </c>
      <c r="AF385" t="s" s="4">
        <v>964</v>
      </c>
      <c r="AG385" t="s" s="4">
        <v>965</v>
      </c>
      <c r="AH385" t="s" s="4">
        <v>956</v>
      </c>
      <c r="AI385" t="s" s="4">
        <v>102</v>
      </c>
    </row>
    <row r="386" ht="45.0" customHeight="true">
      <c r="A386" t="s" s="4">
        <v>1530</v>
      </c>
      <c r="B386" t="s" s="4">
        <v>84</v>
      </c>
      <c r="C386" t="s" s="4">
        <v>955</v>
      </c>
      <c r="D386" t="s" s="4">
        <v>956</v>
      </c>
      <c r="E386" t="s" s="4">
        <v>87</v>
      </c>
      <c r="F386" t="s" s="4">
        <v>144</v>
      </c>
      <c r="G386" t="s" s="4">
        <v>1531</v>
      </c>
      <c r="H386" t="s" s="4">
        <v>1531</v>
      </c>
      <c r="I386" t="s" s="4">
        <v>958</v>
      </c>
      <c r="J386" t="s" s="4">
        <v>213</v>
      </c>
      <c r="K386" t="s" s="4">
        <v>106</v>
      </c>
      <c r="L386" t="s" s="4">
        <v>214</v>
      </c>
      <c r="M386" t="s" s="4">
        <v>107</v>
      </c>
      <c r="N386" t="s" s="4">
        <v>959</v>
      </c>
      <c r="O386" t="s" s="4">
        <v>960</v>
      </c>
      <c r="P386" t="s" s="4">
        <v>961</v>
      </c>
      <c r="Q386" t="s" s="4">
        <v>962</v>
      </c>
      <c r="R386" t="s" s="4">
        <v>961</v>
      </c>
      <c r="S386" t="s" s="4">
        <v>1532</v>
      </c>
      <c r="T386" t="s" s="4">
        <v>1532</v>
      </c>
      <c r="U386" t="s" s="4">
        <v>1532</v>
      </c>
      <c r="V386" t="s" s="4">
        <v>1532</v>
      </c>
      <c r="W386" t="s" s="4">
        <v>1532</v>
      </c>
      <c r="X386" t="s" s="4">
        <v>1532</v>
      </c>
      <c r="Y386" t="s" s="4">
        <v>1532</v>
      </c>
      <c r="Z386" t="s" s="4">
        <v>1532</v>
      </c>
      <c r="AA386" t="s" s="4">
        <v>1532</v>
      </c>
      <c r="AB386" t="s" s="4">
        <v>1532</v>
      </c>
      <c r="AC386" t="s" s="4">
        <v>1532</v>
      </c>
      <c r="AD386" t="s" s="4">
        <v>1532</v>
      </c>
      <c r="AE386" t="s" s="4">
        <v>1532</v>
      </c>
      <c r="AF386" t="s" s="4">
        <v>964</v>
      </c>
      <c r="AG386" t="s" s="4">
        <v>965</v>
      </c>
      <c r="AH386" t="s" s="4">
        <v>956</v>
      </c>
      <c r="AI386" t="s" s="4">
        <v>102</v>
      </c>
    </row>
    <row r="387" ht="45.0" customHeight="true">
      <c r="A387" t="s" s="4">
        <v>1533</v>
      </c>
      <c r="B387" t="s" s="4">
        <v>84</v>
      </c>
      <c r="C387" t="s" s="4">
        <v>955</v>
      </c>
      <c r="D387" t="s" s="4">
        <v>956</v>
      </c>
      <c r="E387" t="s" s="4">
        <v>87</v>
      </c>
      <c r="F387" t="s" s="4">
        <v>135</v>
      </c>
      <c r="G387" t="s" s="4">
        <v>1534</v>
      </c>
      <c r="H387" t="s" s="4">
        <v>1534</v>
      </c>
      <c r="I387" t="s" s="4">
        <v>984</v>
      </c>
      <c r="J387" t="s" s="4">
        <v>695</v>
      </c>
      <c r="K387" t="s" s="4">
        <v>286</v>
      </c>
      <c r="L387" t="s" s="4">
        <v>192</v>
      </c>
      <c r="M387" t="s" s="4">
        <v>107</v>
      </c>
      <c r="N387" t="s" s="4">
        <v>959</v>
      </c>
      <c r="O387" t="s" s="4">
        <v>985</v>
      </c>
      <c r="P387" t="s" s="4">
        <v>961</v>
      </c>
      <c r="Q387" t="s" s="4">
        <v>986</v>
      </c>
      <c r="R387" t="s" s="4">
        <v>961</v>
      </c>
      <c r="S387" t="s" s="4">
        <v>1535</v>
      </c>
      <c r="T387" t="s" s="4">
        <v>1535</v>
      </c>
      <c r="U387" t="s" s="4">
        <v>1535</v>
      </c>
      <c r="V387" t="s" s="4">
        <v>1535</v>
      </c>
      <c r="W387" t="s" s="4">
        <v>1535</v>
      </c>
      <c r="X387" t="s" s="4">
        <v>1535</v>
      </c>
      <c r="Y387" t="s" s="4">
        <v>1535</v>
      </c>
      <c r="Z387" t="s" s="4">
        <v>1535</v>
      </c>
      <c r="AA387" t="s" s="4">
        <v>1535</v>
      </c>
      <c r="AB387" t="s" s="4">
        <v>1535</v>
      </c>
      <c r="AC387" t="s" s="4">
        <v>1535</v>
      </c>
      <c r="AD387" t="s" s="4">
        <v>1535</v>
      </c>
      <c r="AE387" t="s" s="4">
        <v>1535</v>
      </c>
      <c r="AF387" t="s" s="4">
        <v>964</v>
      </c>
      <c r="AG387" t="s" s="4">
        <v>965</v>
      </c>
      <c r="AH387" t="s" s="4">
        <v>956</v>
      </c>
      <c r="AI387" t="s" s="4">
        <v>102</v>
      </c>
    </row>
    <row r="388" ht="45.0" customHeight="true">
      <c r="A388" t="s" s="4">
        <v>1536</v>
      </c>
      <c r="B388" t="s" s="4">
        <v>84</v>
      </c>
      <c r="C388" t="s" s="4">
        <v>955</v>
      </c>
      <c r="D388" t="s" s="4">
        <v>956</v>
      </c>
      <c r="E388" t="s" s="4">
        <v>87</v>
      </c>
      <c r="F388" t="s" s="4">
        <v>135</v>
      </c>
      <c r="G388" t="s" s="4">
        <v>1537</v>
      </c>
      <c r="H388" t="s" s="4">
        <v>1537</v>
      </c>
      <c r="I388" t="s" s="4">
        <v>984</v>
      </c>
      <c r="J388" t="s" s="4">
        <v>253</v>
      </c>
      <c r="K388" t="s" s="4">
        <v>254</v>
      </c>
      <c r="L388" t="s" s="4">
        <v>255</v>
      </c>
      <c r="M388" t="s" s="4">
        <v>94</v>
      </c>
      <c r="N388" t="s" s="4">
        <v>959</v>
      </c>
      <c r="O388" t="s" s="4">
        <v>985</v>
      </c>
      <c r="P388" t="s" s="4">
        <v>961</v>
      </c>
      <c r="Q388" t="s" s="4">
        <v>986</v>
      </c>
      <c r="R388" t="s" s="4">
        <v>961</v>
      </c>
      <c r="S388" t="s" s="4">
        <v>1538</v>
      </c>
      <c r="T388" t="s" s="4">
        <v>1538</v>
      </c>
      <c r="U388" t="s" s="4">
        <v>1538</v>
      </c>
      <c r="V388" t="s" s="4">
        <v>1538</v>
      </c>
      <c r="W388" t="s" s="4">
        <v>1538</v>
      </c>
      <c r="X388" t="s" s="4">
        <v>1538</v>
      </c>
      <c r="Y388" t="s" s="4">
        <v>1538</v>
      </c>
      <c r="Z388" t="s" s="4">
        <v>1538</v>
      </c>
      <c r="AA388" t="s" s="4">
        <v>1538</v>
      </c>
      <c r="AB388" t="s" s="4">
        <v>1538</v>
      </c>
      <c r="AC388" t="s" s="4">
        <v>1538</v>
      </c>
      <c r="AD388" t="s" s="4">
        <v>1538</v>
      </c>
      <c r="AE388" t="s" s="4">
        <v>1538</v>
      </c>
      <c r="AF388" t="s" s="4">
        <v>964</v>
      </c>
      <c r="AG388" t="s" s="4">
        <v>965</v>
      </c>
      <c r="AH388" t="s" s="4">
        <v>956</v>
      </c>
      <c r="AI388" t="s" s="4">
        <v>102</v>
      </c>
    </row>
    <row r="389" ht="45.0" customHeight="true">
      <c r="A389" t="s" s="4">
        <v>1539</v>
      </c>
      <c r="B389" t="s" s="4">
        <v>84</v>
      </c>
      <c r="C389" t="s" s="4">
        <v>955</v>
      </c>
      <c r="D389" t="s" s="4">
        <v>956</v>
      </c>
      <c r="E389" t="s" s="4">
        <v>87</v>
      </c>
      <c r="F389" t="s" s="4">
        <v>135</v>
      </c>
      <c r="G389" t="s" s="4">
        <v>1540</v>
      </c>
      <c r="H389" t="s" s="4">
        <v>1540</v>
      </c>
      <c r="I389" t="s" s="4">
        <v>984</v>
      </c>
      <c r="J389" t="s" s="4">
        <v>284</v>
      </c>
      <c r="K389" t="s" s="4">
        <v>285</v>
      </c>
      <c r="L389" t="s" s="4">
        <v>286</v>
      </c>
      <c r="M389" t="s" s="4">
        <v>107</v>
      </c>
      <c r="N389" t="s" s="4">
        <v>959</v>
      </c>
      <c r="O389" t="s" s="4">
        <v>985</v>
      </c>
      <c r="P389" t="s" s="4">
        <v>961</v>
      </c>
      <c r="Q389" t="s" s="4">
        <v>986</v>
      </c>
      <c r="R389" t="s" s="4">
        <v>961</v>
      </c>
      <c r="S389" t="s" s="4">
        <v>1541</v>
      </c>
      <c r="T389" t="s" s="4">
        <v>1541</v>
      </c>
      <c r="U389" t="s" s="4">
        <v>1541</v>
      </c>
      <c r="V389" t="s" s="4">
        <v>1541</v>
      </c>
      <c r="W389" t="s" s="4">
        <v>1541</v>
      </c>
      <c r="X389" t="s" s="4">
        <v>1541</v>
      </c>
      <c r="Y389" t="s" s="4">
        <v>1541</v>
      </c>
      <c r="Z389" t="s" s="4">
        <v>1541</v>
      </c>
      <c r="AA389" t="s" s="4">
        <v>1541</v>
      </c>
      <c r="AB389" t="s" s="4">
        <v>1541</v>
      </c>
      <c r="AC389" t="s" s="4">
        <v>1541</v>
      </c>
      <c r="AD389" t="s" s="4">
        <v>1541</v>
      </c>
      <c r="AE389" t="s" s="4">
        <v>1541</v>
      </c>
      <c r="AF389" t="s" s="4">
        <v>964</v>
      </c>
      <c r="AG389" t="s" s="4">
        <v>965</v>
      </c>
      <c r="AH389" t="s" s="4">
        <v>956</v>
      </c>
      <c r="AI389" t="s" s="4">
        <v>102</v>
      </c>
    </row>
    <row r="390" ht="45.0" customHeight="true">
      <c r="A390" t="s" s="4">
        <v>1542</v>
      </c>
      <c r="B390" t="s" s="4">
        <v>84</v>
      </c>
      <c r="C390" t="s" s="4">
        <v>955</v>
      </c>
      <c r="D390" t="s" s="4">
        <v>956</v>
      </c>
      <c r="E390" t="s" s="4">
        <v>87</v>
      </c>
      <c r="F390" t="s" s="4">
        <v>135</v>
      </c>
      <c r="G390" t="s" s="4">
        <v>1543</v>
      </c>
      <c r="H390" t="s" s="4">
        <v>1543</v>
      </c>
      <c r="I390" t="s" s="4">
        <v>984</v>
      </c>
      <c r="J390" t="s" s="4">
        <v>289</v>
      </c>
      <c r="K390" t="s" s="4">
        <v>173</v>
      </c>
      <c r="L390" t="s" s="4">
        <v>290</v>
      </c>
      <c r="M390" t="s" s="4">
        <v>94</v>
      </c>
      <c r="N390" t="s" s="4">
        <v>959</v>
      </c>
      <c r="O390" t="s" s="4">
        <v>985</v>
      </c>
      <c r="P390" t="s" s="4">
        <v>961</v>
      </c>
      <c r="Q390" t="s" s="4">
        <v>986</v>
      </c>
      <c r="R390" t="s" s="4">
        <v>961</v>
      </c>
      <c r="S390" t="s" s="4">
        <v>1544</v>
      </c>
      <c r="T390" t="s" s="4">
        <v>1544</v>
      </c>
      <c r="U390" t="s" s="4">
        <v>1544</v>
      </c>
      <c r="V390" t="s" s="4">
        <v>1544</v>
      </c>
      <c r="W390" t="s" s="4">
        <v>1544</v>
      </c>
      <c r="X390" t="s" s="4">
        <v>1544</v>
      </c>
      <c r="Y390" t="s" s="4">
        <v>1544</v>
      </c>
      <c r="Z390" t="s" s="4">
        <v>1544</v>
      </c>
      <c r="AA390" t="s" s="4">
        <v>1544</v>
      </c>
      <c r="AB390" t="s" s="4">
        <v>1544</v>
      </c>
      <c r="AC390" t="s" s="4">
        <v>1544</v>
      </c>
      <c r="AD390" t="s" s="4">
        <v>1544</v>
      </c>
      <c r="AE390" t="s" s="4">
        <v>1544</v>
      </c>
      <c r="AF390" t="s" s="4">
        <v>964</v>
      </c>
      <c r="AG390" t="s" s="4">
        <v>965</v>
      </c>
      <c r="AH390" t="s" s="4">
        <v>956</v>
      </c>
      <c r="AI390" t="s" s="4">
        <v>102</v>
      </c>
    </row>
    <row r="391" ht="45.0" customHeight="true">
      <c r="A391" t="s" s="4">
        <v>1545</v>
      </c>
      <c r="B391" t="s" s="4">
        <v>84</v>
      </c>
      <c r="C391" t="s" s="4">
        <v>955</v>
      </c>
      <c r="D391" t="s" s="4">
        <v>956</v>
      </c>
      <c r="E391" t="s" s="4">
        <v>87</v>
      </c>
      <c r="F391" t="s" s="4">
        <v>135</v>
      </c>
      <c r="G391" t="s" s="4">
        <v>1546</v>
      </c>
      <c r="H391" t="s" s="4">
        <v>1546</v>
      </c>
      <c r="I391" t="s" s="4">
        <v>984</v>
      </c>
      <c r="J391" t="s" s="4">
        <v>231</v>
      </c>
      <c r="K391" t="s" s="4">
        <v>232</v>
      </c>
      <c r="L391" t="s" s="4">
        <v>177</v>
      </c>
      <c r="M391" t="s" s="4">
        <v>107</v>
      </c>
      <c r="N391" t="s" s="4">
        <v>959</v>
      </c>
      <c r="O391" t="s" s="4">
        <v>985</v>
      </c>
      <c r="P391" t="s" s="4">
        <v>961</v>
      </c>
      <c r="Q391" t="s" s="4">
        <v>986</v>
      </c>
      <c r="R391" t="s" s="4">
        <v>961</v>
      </c>
      <c r="S391" t="s" s="4">
        <v>1547</v>
      </c>
      <c r="T391" t="s" s="4">
        <v>1547</v>
      </c>
      <c r="U391" t="s" s="4">
        <v>1547</v>
      </c>
      <c r="V391" t="s" s="4">
        <v>1547</v>
      </c>
      <c r="W391" t="s" s="4">
        <v>1547</v>
      </c>
      <c r="X391" t="s" s="4">
        <v>1547</v>
      </c>
      <c r="Y391" t="s" s="4">
        <v>1547</v>
      </c>
      <c r="Z391" t="s" s="4">
        <v>1547</v>
      </c>
      <c r="AA391" t="s" s="4">
        <v>1547</v>
      </c>
      <c r="AB391" t="s" s="4">
        <v>1547</v>
      </c>
      <c r="AC391" t="s" s="4">
        <v>1547</v>
      </c>
      <c r="AD391" t="s" s="4">
        <v>1547</v>
      </c>
      <c r="AE391" t="s" s="4">
        <v>1547</v>
      </c>
      <c r="AF391" t="s" s="4">
        <v>964</v>
      </c>
      <c r="AG391" t="s" s="4">
        <v>965</v>
      </c>
      <c r="AH391" t="s" s="4">
        <v>956</v>
      </c>
      <c r="AI391" t="s" s="4">
        <v>102</v>
      </c>
    </row>
    <row r="392" ht="45.0" customHeight="true">
      <c r="A392" t="s" s="4">
        <v>1548</v>
      </c>
      <c r="B392" t="s" s="4">
        <v>84</v>
      </c>
      <c r="C392" t="s" s="4">
        <v>955</v>
      </c>
      <c r="D392" t="s" s="4">
        <v>956</v>
      </c>
      <c r="E392" t="s" s="4">
        <v>87</v>
      </c>
      <c r="F392" t="s" s="4">
        <v>135</v>
      </c>
      <c r="G392" t="s" s="4">
        <v>1549</v>
      </c>
      <c r="H392" t="s" s="4">
        <v>1549</v>
      </c>
      <c r="I392" t="s" s="4">
        <v>984</v>
      </c>
      <c r="J392" t="s" s="4">
        <v>358</v>
      </c>
      <c r="K392" t="s" s="4">
        <v>92</v>
      </c>
      <c r="L392" t="s" s="4">
        <v>359</v>
      </c>
      <c r="M392" t="s" s="4">
        <v>94</v>
      </c>
      <c r="N392" t="s" s="4">
        <v>959</v>
      </c>
      <c r="O392" t="s" s="4">
        <v>985</v>
      </c>
      <c r="P392" t="s" s="4">
        <v>961</v>
      </c>
      <c r="Q392" t="s" s="4">
        <v>986</v>
      </c>
      <c r="R392" t="s" s="4">
        <v>961</v>
      </c>
      <c r="S392" t="s" s="4">
        <v>1550</v>
      </c>
      <c r="T392" t="s" s="4">
        <v>1550</v>
      </c>
      <c r="U392" t="s" s="4">
        <v>1550</v>
      </c>
      <c r="V392" t="s" s="4">
        <v>1550</v>
      </c>
      <c r="W392" t="s" s="4">
        <v>1550</v>
      </c>
      <c r="X392" t="s" s="4">
        <v>1550</v>
      </c>
      <c r="Y392" t="s" s="4">
        <v>1550</v>
      </c>
      <c r="Z392" t="s" s="4">
        <v>1550</v>
      </c>
      <c r="AA392" t="s" s="4">
        <v>1550</v>
      </c>
      <c r="AB392" t="s" s="4">
        <v>1550</v>
      </c>
      <c r="AC392" t="s" s="4">
        <v>1550</v>
      </c>
      <c r="AD392" t="s" s="4">
        <v>1550</v>
      </c>
      <c r="AE392" t="s" s="4">
        <v>1550</v>
      </c>
      <c r="AF392" t="s" s="4">
        <v>964</v>
      </c>
      <c r="AG392" t="s" s="4">
        <v>965</v>
      </c>
      <c r="AH392" t="s" s="4">
        <v>956</v>
      </c>
      <c r="AI392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88"/>
  <sheetViews>
    <sheetView workbookViewId="0"/>
  </sheetViews>
  <sheetFormatPr defaultRowHeight="15.0"/>
  <cols>
    <col min="3" max="3" width="68.89843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46.125" customWidth="true" bestFit="true"/>
    <col min="1" max="1" width="9.43359375" customWidth="true" bestFit="true"/>
    <col min="2" max="2" width="36.8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3547</v>
      </c>
      <c r="D2" t="s">
        <v>3548</v>
      </c>
      <c r="E2" t="s">
        <v>3549</v>
      </c>
      <c r="F2" t="s">
        <v>3550</v>
      </c>
      <c r="G2" t="s">
        <v>3551</v>
      </c>
    </row>
    <row r="3">
      <c r="A3" t="s" s="1">
        <v>1566</v>
      </c>
      <c r="B3" s="1"/>
      <c r="C3" t="s" s="1">
        <v>3552</v>
      </c>
      <c r="D3" t="s" s="1">
        <v>3553</v>
      </c>
      <c r="E3" t="s" s="1">
        <v>3554</v>
      </c>
      <c r="F3" t="s" s="1">
        <v>3555</v>
      </c>
      <c r="G3" t="s" s="1">
        <v>3556</v>
      </c>
    </row>
    <row r="4" ht="45.0" customHeight="true">
      <c r="A4" t="s" s="4">
        <v>99</v>
      </c>
      <c r="B4" t="s" s="4">
        <v>3557</v>
      </c>
      <c r="C4" t="s" s="4">
        <v>1573</v>
      </c>
      <c r="D4" t="s" s="4">
        <v>1574</v>
      </c>
      <c r="E4" t="s" s="4">
        <v>1574</v>
      </c>
      <c r="F4" t="s" s="4">
        <v>97</v>
      </c>
      <c r="G4" t="s" s="4">
        <v>1575</v>
      </c>
    </row>
    <row r="5" ht="45.0" customHeight="true">
      <c r="A5" t="s" s="4">
        <v>109</v>
      </c>
      <c r="B5" t="s" s="4">
        <v>3558</v>
      </c>
      <c r="C5" t="s" s="4">
        <v>1573</v>
      </c>
      <c r="D5" t="s" s="4">
        <v>1574</v>
      </c>
      <c r="E5" t="s" s="4">
        <v>1574</v>
      </c>
      <c r="F5" t="s" s="4">
        <v>97</v>
      </c>
      <c r="G5" t="s" s="4">
        <v>1575</v>
      </c>
    </row>
    <row r="6" ht="45.0" customHeight="true">
      <c r="A6" t="s" s="4">
        <v>114</v>
      </c>
      <c r="B6" t="s" s="4">
        <v>3559</v>
      </c>
      <c r="C6" t="s" s="4">
        <v>1573</v>
      </c>
      <c r="D6" t="s" s="4">
        <v>1574</v>
      </c>
      <c r="E6" t="s" s="4">
        <v>1574</v>
      </c>
      <c r="F6" t="s" s="4">
        <v>97</v>
      </c>
      <c r="G6" t="s" s="4">
        <v>1575</v>
      </c>
    </row>
    <row r="7" ht="45.0" customHeight="true">
      <c r="A7" t="s" s="4">
        <v>123</v>
      </c>
      <c r="B7" t="s" s="4">
        <v>3560</v>
      </c>
      <c r="C7" t="s" s="4">
        <v>1573</v>
      </c>
      <c r="D7" t="s" s="4">
        <v>1574</v>
      </c>
      <c r="E7" t="s" s="4">
        <v>1574</v>
      </c>
      <c r="F7" t="s" s="4">
        <v>97</v>
      </c>
      <c r="G7" t="s" s="4">
        <v>1575</v>
      </c>
    </row>
    <row r="8" ht="45.0" customHeight="true">
      <c r="A8" t="s" s="4">
        <v>133</v>
      </c>
      <c r="B8" t="s" s="4">
        <v>3561</v>
      </c>
      <c r="C8" t="s" s="4">
        <v>1573</v>
      </c>
      <c r="D8" t="s" s="4">
        <v>1574</v>
      </c>
      <c r="E8" t="s" s="4">
        <v>1574</v>
      </c>
      <c r="F8" t="s" s="4">
        <v>97</v>
      </c>
      <c r="G8" t="s" s="4">
        <v>1575</v>
      </c>
    </row>
    <row r="9" ht="45.0" customHeight="true">
      <c r="A9" t="s" s="4">
        <v>142</v>
      </c>
      <c r="B9" t="s" s="4">
        <v>3562</v>
      </c>
      <c r="C9" t="s" s="4">
        <v>1573</v>
      </c>
      <c r="D9" t="s" s="4">
        <v>1574</v>
      </c>
      <c r="E9" t="s" s="4">
        <v>1574</v>
      </c>
      <c r="F9" t="s" s="4">
        <v>97</v>
      </c>
      <c r="G9" t="s" s="4">
        <v>1575</v>
      </c>
    </row>
    <row r="10" ht="45.0" customHeight="true">
      <c r="A10" t="s" s="4">
        <v>151</v>
      </c>
      <c r="B10" t="s" s="4">
        <v>3563</v>
      </c>
      <c r="C10" t="s" s="4">
        <v>1573</v>
      </c>
      <c r="D10" t="s" s="4">
        <v>1574</v>
      </c>
      <c r="E10" t="s" s="4">
        <v>1574</v>
      </c>
      <c r="F10" t="s" s="4">
        <v>97</v>
      </c>
      <c r="G10" t="s" s="4">
        <v>1575</v>
      </c>
    </row>
    <row r="11" ht="45.0" customHeight="true">
      <c r="A11" t="s" s="4">
        <v>155</v>
      </c>
      <c r="B11" t="s" s="4">
        <v>3564</v>
      </c>
      <c r="C11" t="s" s="4">
        <v>1573</v>
      </c>
      <c r="D11" t="s" s="4">
        <v>1574</v>
      </c>
      <c r="E11" t="s" s="4">
        <v>1574</v>
      </c>
      <c r="F11" t="s" s="4">
        <v>97</v>
      </c>
      <c r="G11" t="s" s="4">
        <v>1575</v>
      </c>
    </row>
    <row r="12" ht="45.0" customHeight="true">
      <c r="A12" t="s" s="4">
        <v>160</v>
      </c>
      <c r="B12" t="s" s="4">
        <v>3565</v>
      </c>
      <c r="C12" t="s" s="4">
        <v>1573</v>
      </c>
      <c r="D12" t="s" s="4">
        <v>1574</v>
      </c>
      <c r="E12" t="s" s="4">
        <v>1574</v>
      </c>
      <c r="F12" t="s" s="4">
        <v>97</v>
      </c>
      <c r="G12" t="s" s="4">
        <v>1575</v>
      </c>
    </row>
    <row r="13" ht="45.0" customHeight="true">
      <c r="A13" t="s" s="4">
        <v>165</v>
      </c>
      <c r="B13" t="s" s="4">
        <v>3566</v>
      </c>
      <c r="C13" t="s" s="4">
        <v>1573</v>
      </c>
      <c r="D13" t="s" s="4">
        <v>1574</v>
      </c>
      <c r="E13" t="s" s="4">
        <v>1574</v>
      </c>
      <c r="F13" t="s" s="4">
        <v>97</v>
      </c>
      <c r="G13" t="s" s="4">
        <v>1575</v>
      </c>
    </row>
    <row r="14" ht="45.0" customHeight="true">
      <c r="A14" t="s" s="4">
        <v>169</v>
      </c>
      <c r="B14" t="s" s="4">
        <v>3567</v>
      </c>
      <c r="C14" t="s" s="4">
        <v>1573</v>
      </c>
      <c r="D14" t="s" s="4">
        <v>1574</v>
      </c>
      <c r="E14" t="s" s="4">
        <v>1574</v>
      </c>
      <c r="F14" t="s" s="4">
        <v>97</v>
      </c>
      <c r="G14" t="s" s="4">
        <v>1575</v>
      </c>
    </row>
    <row r="15" ht="45.0" customHeight="true">
      <c r="A15" t="s" s="4">
        <v>174</v>
      </c>
      <c r="B15" t="s" s="4">
        <v>3568</v>
      </c>
      <c r="C15" t="s" s="4">
        <v>1573</v>
      </c>
      <c r="D15" t="s" s="4">
        <v>1574</v>
      </c>
      <c r="E15" t="s" s="4">
        <v>1574</v>
      </c>
      <c r="F15" t="s" s="4">
        <v>97</v>
      </c>
      <c r="G15" t="s" s="4">
        <v>1575</v>
      </c>
    </row>
    <row r="16" ht="45.0" customHeight="true">
      <c r="A16" t="s" s="4">
        <v>179</v>
      </c>
      <c r="B16" t="s" s="4">
        <v>3569</v>
      </c>
      <c r="C16" t="s" s="4">
        <v>1573</v>
      </c>
      <c r="D16" t="s" s="4">
        <v>1574</v>
      </c>
      <c r="E16" t="s" s="4">
        <v>1574</v>
      </c>
      <c r="F16" t="s" s="4">
        <v>97</v>
      </c>
      <c r="G16" t="s" s="4">
        <v>1575</v>
      </c>
    </row>
    <row r="17" ht="45.0" customHeight="true">
      <c r="A17" t="s" s="4">
        <v>184</v>
      </c>
      <c r="B17" t="s" s="4">
        <v>3570</v>
      </c>
      <c r="C17" t="s" s="4">
        <v>1573</v>
      </c>
      <c r="D17" t="s" s="4">
        <v>1574</v>
      </c>
      <c r="E17" t="s" s="4">
        <v>1574</v>
      </c>
      <c r="F17" t="s" s="4">
        <v>97</v>
      </c>
      <c r="G17" t="s" s="4">
        <v>1575</v>
      </c>
    </row>
    <row r="18" ht="45.0" customHeight="true">
      <c r="A18" t="s" s="4">
        <v>189</v>
      </c>
      <c r="B18" t="s" s="4">
        <v>3571</v>
      </c>
      <c r="C18" t="s" s="4">
        <v>1573</v>
      </c>
      <c r="D18" t="s" s="4">
        <v>1574</v>
      </c>
      <c r="E18" t="s" s="4">
        <v>1574</v>
      </c>
      <c r="F18" t="s" s="4">
        <v>97</v>
      </c>
      <c r="G18" t="s" s="4">
        <v>1575</v>
      </c>
    </row>
    <row r="19" ht="45.0" customHeight="true">
      <c r="A19" t="s" s="4">
        <v>194</v>
      </c>
      <c r="B19" t="s" s="4">
        <v>3572</v>
      </c>
      <c r="C19" t="s" s="4">
        <v>1573</v>
      </c>
      <c r="D19" t="s" s="4">
        <v>1574</v>
      </c>
      <c r="E19" t="s" s="4">
        <v>1574</v>
      </c>
      <c r="F19" t="s" s="4">
        <v>97</v>
      </c>
      <c r="G19" t="s" s="4">
        <v>1575</v>
      </c>
    </row>
    <row r="20" ht="45.0" customHeight="true">
      <c r="A20" t="s" s="4">
        <v>198</v>
      </c>
      <c r="B20" t="s" s="4">
        <v>3573</v>
      </c>
      <c r="C20" t="s" s="4">
        <v>1573</v>
      </c>
      <c r="D20" t="s" s="4">
        <v>1574</v>
      </c>
      <c r="E20" t="s" s="4">
        <v>1574</v>
      </c>
      <c r="F20" t="s" s="4">
        <v>97</v>
      </c>
      <c r="G20" t="s" s="4">
        <v>1575</v>
      </c>
    </row>
    <row r="21" ht="45.0" customHeight="true">
      <c r="A21" t="s" s="4">
        <v>203</v>
      </c>
      <c r="B21" t="s" s="4">
        <v>3574</v>
      </c>
      <c r="C21" t="s" s="4">
        <v>1573</v>
      </c>
      <c r="D21" t="s" s="4">
        <v>1574</v>
      </c>
      <c r="E21" t="s" s="4">
        <v>1574</v>
      </c>
      <c r="F21" t="s" s="4">
        <v>97</v>
      </c>
      <c r="G21" t="s" s="4">
        <v>1575</v>
      </c>
    </row>
    <row r="22" ht="45.0" customHeight="true">
      <c r="A22" t="s" s="4">
        <v>207</v>
      </c>
      <c r="B22" t="s" s="4">
        <v>3575</v>
      </c>
      <c r="C22" t="s" s="4">
        <v>1573</v>
      </c>
      <c r="D22" t="s" s="4">
        <v>1574</v>
      </c>
      <c r="E22" t="s" s="4">
        <v>1574</v>
      </c>
      <c r="F22" t="s" s="4">
        <v>97</v>
      </c>
      <c r="G22" t="s" s="4">
        <v>1575</v>
      </c>
    </row>
    <row r="23" ht="45.0" customHeight="true">
      <c r="A23" t="s" s="4">
        <v>211</v>
      </c>
      <c r="B23" t="s" s="4">
        <v>3576</v>
      </c>
      <c r="C23" t="s" s="4">
        <v>1573</v>
      </c>
      <c r="D23" t="s" s="4">
        <v>1574</v>
      </c>
      <c r="E23" t="s" s="4">
        <v>1574</v>
      </c>
      <c r="F23" t="s" s="4">
        <v>97</v>
      </c>
      <c r="G23" t="s" s="4">
        <v>1575</v>
      </c>
    </row>
    <row r="24" ht="45.0" customHeight="true">
      <c r="A24" t="s" s="4">
        <v>215</v>
      </c>
      <c r="B24" t="s" s="4">
        <v>3577</v>
      </c>
      <c r="C24" t="s" s="4">
        <v>1573</v>
      </c>
      <c r="D24" t="s" s="4">
        <v>1574</v>
      </c>
      <c r="E24" t="s" s="4">
        <v>1574</v>
      </c>
      <c r="F24" t="s" s="4">
        <v>97</v>
      </c>
      <c r="G24" t="s" s="4">
        <v>1575</v>
      </c>
    </row>
    <row r="25" ht="45.0" customHeight="true">
      <c r="A25" t="s" s="4">
        <v>219</v>
      </c>
      <c r="B25" t="s" s="4">
        <v>3578</v>
      </c>
      <c r="C25" t="s" s="4">
        <v>1573</v>
      </c>
      <c r="D25" t="s" s="4">
        <v>1574</v>
      </c>
      <c r="E25" t="s" s="4">
        <v>1574</v>
      </c>
      <c r="F25" t="s" s="4">
        <v>97</v>
      </c>
      <c r="G25" t="s" s="4">
        <v>1575</v>
      </c>
    </row>
    <row r="26" ht="45.0" customHeight="true">
      <c r="A26" t="s" s="4">
        <v>224</v>
      </c>
      <c r="B26" t="s" s="4">
        <v>3579</v>
      </c>
      <c r="C26" t="s" s="4">
        <v>1573</v>
      </c>
      <c r="D26" t="s" s="4">
        <v>1574</v>
      </c>
      <c r="E26" t="s" s="4">
        <v>1574</v>
      </c>
      <c r="F26" t="s" s="4">
        <v>97</v>
      </c>
      <c r="G26" t="s" s="4">
        <v>1575</v>
      </c>
    </row>
    <row r="27" ht="45.0" customHeight="true">
      <c r="A27" t="s" s="4">
        <v>229</v>
      </c>
      <c r="B27" t="s" s="4">
        <v>3580</v>
      </c>
      <c r="C27" t="s" s="4">
        <v>1573</v>
      </c>
      <c r="D27" t="s" s="4">
        <v>1574</v>
      </c>
      <c r="E27" t="s" s="4">
        <v>1574</v>
      </c>
      <c r="F27" t="s" s="4">
        <v>97</v>
      </c>
      <c r="G27" t="s" s="4">
        <v>1575</v>
      </c>
    </row>
    <row r="28" ht="45.0" customHeight="true">
      <c r="A28" t="s" s="4">
        <v>234</v>
      </c>
      <c r="B28" t="s" s="4">
        <v>3581</v>
      </c>
      <c r="C28" t="s" s="4">
        <v>1573</v>
      </c>
      <c r="D28" t="s" s="4">
        <v>1574</v>
      </c>
      <c r="E28" t="s" s="4">
        <v>1574</v>
      </c>
      <c r="F28" t="s" s="4">
        <v>97</v>
      </c>
      <c r="G28" t="s" s="4">
        <v>1575</v>
      </c>
    </row>
    <row r="29" ht="45.0" customHeight="true">
      <c r="A29" t="s" s="4">
        <v>239</v>
      </c>
      <c r="B29" t="s" s="4">
        <v>3582</v>
      </c>
      <c r="C29" t="s" s="4">
        <v>1573</v>
      </c>
      <c r="D29" t="s" s="4">
        <v>1574</v>
      </c>
      <c r="E29" t="s" s="4">
        <v>1574</v>
      </c>
      <c r="F29" t="s" s="4">
        <v>97</v>
      </c>
      <c r="G29" t="s" s="4">
        <v>1575</v>
      </c>
    </row>
    <row r="30" ht="45.0" customHeight="true">
      <c r="A30" t="s" s="4">
        <v>244</v>
      </c>
      <c r="B30" t="s" s="4">
        <v>3583</v>
      </c>
      <c r="C30" t="s" s="4">
        <v>1573</v>
      </c>
      <c r="D30" t="s" s="4">
        <v>1574</v>
      </c>
      <c r="E30" t="s" s="4">
        <v>1574</v>
      </c>
      <c r="F30" t="s" s="4">
        <v>97</v>
      </c>
      <c r="G30" t="s" s="4">
        <v>1575</v>
      </c>
    </row>
    <row r="31" ht="45.0" customHeight="true">
      <c r="A31" t="s" s="4">
        <v>247</v>
      </c>
      <c r="B31" t="s" s="4">
        <v>3584</v>
      </c>
      <c r="C31" t="s" s="4">
        <v>1573</v>
      </c>
      <c r="D31" t="s" s="4">
        <v>1574</v>
      </c>
      <c r="E31" t="s" s="4">
        <v>1574</v>
      </c>
      <c r="F31" t="s" s="4">
        <v>97</v>
      </c>
      <c r="G31" t="s" s="4">
        <v>1575</v>
      </c>
    </row>
    <row r="32" ht="45.0" customHeight="true">
      <c r="A32" t="s" s="4">
        <v>251</v>
      </c>
      <c r="B32" t="s" s="4">
        <v>3585</v>
      </c>
      <c r="C32" t="s" s="4">
        <v>1573</v>
      </c>
      <c r="D32" t="s" s="4">
        <v>1574</v>
      </c>
      <c r="E32" t="s" s="4">
        <v>1574</v>
      </c>
      <c r="F32" t="s" s="4">
        <v>97</v>
      </c>
      <c r="G32" t="s" s="4">
        <v>1575</v>
      </c>
    </row>
    <row r="33" ht="45.0" customHeight="true">
      <c r="A33" t="s" s="4">
        <v>256</v>
      </c>
      <c r="B33" t="s" s="4">
        <v>3586</v>
      </c>
      <c r="C33" t="s" s="4">
        <v>1573</v>
      </c>
      <c r="D33" t="s" s="4">
        <v>1574</v>
      </c>
      <c r="E33" t="s" s="4">
        <v>1574</v>
      </c>
      <c r="F33" t="s" s="4">
        <v>97</v>
      </c>
      <c r="G33" t="s" s="4">
        <v>1575</v>
      </c>
    </row>
    <row r="34" ht="45.0" customHeight="true">
      <c r="A34" t="s" s="4">
        <v>261</v>
      </c>
      <c r="B34" t="s" s="4">
        <v>3587</v>
      </c>
      <c r="C34" t="s" s="4">
        <v>1573</v>
      </c>
      <c r="D34" t="s" s="4">
        <v>1574</v>
      </c>
      <c r="E34" t="s" s="4">
        <v>1574</v>
      </c>
      <c r="F34" t="s" s="4">
        <v>97</v>
      </c>
      <c r="G34" t="s" s="4">
        <v>1575</v>
      </c>
    </row>
    <row r="35" ht="45.0" customHeight="true">
      <c r="A35" t="s" s="4">
        <v>266</v>
      </c>
      <c r="B35" t="s" s="4">
        <v>3588</v>
      </c>
      <c r="C35" t="s" s="4">
        <v>1573</v>
      </c>
      <c r="D35" t="s" s="4">
        <v>1574</v>
      </c>
      <c r="E35" t="s" s="4">
        <v>1574</v>
      </c>
      <c r="F35" t="s" s="4">
        <v>97</v>
      </c>
      <c r="G35" t="s" s="4">
        <v>1575</v>
      </c>
    </row>
    <row r="36" ht="45.0" customHeight="true">
      <c r="A36" t="s" s="4">
        <v>271</v>
      </c>
      <c r="B36" t="s" s="4">
        <v>3589</v>
      </c>
      <c r="C36" t="s" s="4">
        <v>1573</v>
      </c>
      <c r="D36" t="s" s="4">
        <v>1574</v>
      </c>
      <c r="E36" t="s" s="4">
        <v>1574</v>
      </c>
      <c r="F36" t="s" s="4">
        <v>97</v>
      </c>
      <c r="G36" t="s" s="4">
        <v>1575</v>
      </c>
    </row>
    <row r="37" ht="45.0" customHeight="true">
      <c r="A37" t="s" s="4">
        <v>275</v>
      </c>
      <c r="B37" t="s" s="4">
        <v>3590</v>
      </c>
      <c r="C37" t="s" s="4">
        <v>1573</v>
      </c>
      <c r="D37" t="s" s="4">
        <v>1574</v>
      </c>
      <c r="E37" t="s" s="4">
        <v>1574</v>
      </c>
      <c r="F37" t="s" s="4">
        <v>97</v>
      </c>
      <c r="G37" t="s" s="4">
        <v>1575</v>
      </c>
    </row>
    <row r="38" ht="45.0" customHeight="true">
      <c r="A38" t="s" s="4">
        <v>279</v>
      </c>
      <c r="B38" t="s" s="4">
        <v>3591</v>
      </c>
      <c r="C38" t="s" s="4">
        <v>1573</v>
      </c>
      <c r="D38" t="s" s="4">
        <v>1574</v>
      </c>
      <c r="E38" t="s" s="4">
        <v>1574</v>
      </c>
      <c r="F38" t="s" s="4">
        <v>97</v>
      </c>
      <c r="G38" t="s" s="4">
        <v>1575</v>
      </c>
    </row>
    <row r="39" ht="45.0" customHeight="true">
      <c r="A39" t="s" s="4">
        <v>282</v>
      </c>
      <c r="B39" t="s" s="4">
        <v>3592</v>
      </c>
      <c r="C39" t="s" s="4">
        <v>1573</v>
      </c>
      <c r="D39" t="s" s="4">
        <v>1574</v>
      </c>
      <c r="E39" t="s" s="4">
        <v>1574</v>
      </c>
      <c r="F39" t="s" s="4">
        <v>97</v>
      </c>
      <c r="G39" t="s" s="4">
        <v>1575</v>
      </c>
    </row>
    <row r="40" ht="45.0" customHeight="true">
      <c r="A40" t="s" s="4">
        <v>287</v>
      </c>
      <c r="B40" t="s" s="4">
        <v>3593</v>
      </c>
      <c r="C40" t="s" s="4">
        <v>1573</v>
      </c>
      <c r="D40" t="s" s="4">
        <v>1574</v>
      </c>
      <c r="E40" t="s" s="4">
        <v>1574</v>
      </c>
      <c r="F40" t="s" s="4">
        <v>97</v>
      </c>
      <c r="G40" t="s" s="4">
        <v>1575</v>
      </c>
    </row>
    <row r="41" ht="45.0" customHeight="true">
      <c r="A41" t="s" s="4">
        <v>291</v>
      </c>
      <c r="B41" t="s" s="4">
        <v>3594</v>
      </c>
      <c r="C41" t="s" s="4">
        <v>1573</v>
      </c>
      <c r="D41" t="s" s="4">
        <v>1574</v>
      </c>
      <c r="E41" t="s" s="4">
        <v>1574</v>
      </c>
      <c r="F41" t="s" s="4">
        <v>97</v>
      </c>
      <c r="G41" t="s" s="4">
        <v>1575</v>
      </c>
    </row>
    <row r="42" ht="45.0" customHeight="true">
      <c r="A42" t="s" s="4">
        <v>293</v>
      </c>
      <c r="B42" t="s" s="4">
        <v>3595</v>
      </c>
      <c r="C42" t="s" s="4">
        <v>1573</v>
      </c>
      <c r="D42" t="s" s="4">
        <v>1574</v>
      </c>
      <c r="E42" t="s" s="4">
        <v>1574</v>
      </c>
      <c r="F42" t="s" s="4">
        <v>97</v>
      </c>
      <c r="G42" t="s" s="4">
        <v>1575</v>
      </c>
    </row>
    <row r="43" ht="45.0" customHeight="true">
      <c r="A43" t="s" s="4">
        <v>298</v>
      </c>
      <c r="B43" t="s" s="4">
        <v>3596</v>
      </c>
      <c r="C43" t="s" s="4">
        <v>1573</v>
      </c>
      <c r="D43" t="s" s="4">
        <v>1574</v>
      </c>
      <c r="E43" t="s" s="4">
        <v>1574</v>
      </c>
      <c r="F43" t="s" s="4">
        <v>97</v>
      </c>
      <c r="G43" t="s" s="4">
        <v>1575</v>
      </c>
    </row>
    <row r="44" ht="45.0" customHeight="true">
      <c r="A44" t="s" s="4">
        <v>302</v>
      </c>
      <c r="B44" t="s" s="4">
        <v>3597</v>
      </c>
      <c r="C44" t="s" s="4">
        <v>1573</v>
      </c>
      <c r="D44" t="s" s="4">
        <v>1574</v>
      </c>
      <c r="E44" t="s" s="4">
        <v>1574</v>
      </c>
      <c r="F44" t="s" s="4">
        <v>97</v>
      </c>
      <c r="G44" t="s" s="4">
        <v>1575</v>
      </c>
    </row>
    <row r="45" ht="45.0" customHeight="true">
      <c r="A45" t="s" s="4">
        <v>305</v>
      </c>
      <c r="B45" t="s" s="4">
        <v>3598</v>
      </c>
      <c r="C45" t="s" s="4">
        <v>1573</v>
      </c>
      <c r="D45" t="s" s="4">
        <v>1574</v>
      </c>
      <c r="E45" t="s" s="4">
        <v>1574</v>
      </c>
      <c r="F45" t="s" s="4">
        <v>97</v>
      </c>
      <c r="G45" t="s" s="4">
        <v>1575</v>
      </c>
    </row>
    <row r="46" ht="45.0" customHeight="true">
      <c r="A46" t="s" s="4">
        <v>310</v>
      </c>
      <c r="B46" t="s" s="4">
        <v>3599</v>
      </c>
      <c r="C46" t="s" s="4">
        <v>1573</v>
      </c>
      <c r="D46" t="s" s="4">
        <v>1574</v>
      </c>
      <c r="E46" t="s" s="4">
        <v>1574</v>
      </c>
      <c r="F46" t="s" s="4">
        <v>97</v>
      </c>
      <c r="G46" t="s" s="4">
        <v>1575</v>
      </c>
    </row>
    <row r="47" ht="45.0" customHeight="true">
      <c r="A47" t="s" s="4">
        <v>314</v>
      </c>
      <c r="B47" t="s" s="4">
        <v>3600</v>
      </c>
      <c r="C47" t="s" s="4">
        <v>1573</v>
      </c>
      <c r="D47" t="s" s="4">
        <v>1574</v>
      </c>
      <c r="E47" t="s" s="4">
        <v>1574</v>
      </c>
      <c r="F47" t="s" s="4">
        <v>97</v>
      </c>
      <c r="G47" t="s" s="4">
        <v>1575</v>
      </c>
    </row>
    <row r="48" ht="45.0" customHeight="true">
      <c r="A48" t="s" s="4">
        <v>319</v>
      </c>
      <c r="B48" t="s" s="4">
        <v>3601</v>
      </c>
      <c r="C48" t="s" s="4">
        <v>1573</v>
      </c>
      <c r="D48" t="s" s="4">
        <v>1574</v>
      </c>
      <c r="E48" t="s" s="4">
        <v>1574</v>
      </c>
      <c r="F48" t="s" s="4">
        <v>97</v>
      </c>
      <c r="G48" t="s" s="4">
        <v>1575</v>
      </c>
    </row>
    <row r="49" ht="45.0" customHeight="true">
      <c r="A49" t="s" s="4">
        <v>324</v>
      </c>
      <c r="B49" t="s" s="4">
        <v>3602</v>
      </c>
      <c r="C49" t="s" s="4">
        <v>1573</v>
      </c>
      <c r="D49" t="s" s="4">
        <v>1574</v>
      </c>
      <c r="E49" t="s" s="4">
        <v>1574</v>
      </c>
      <c r="F49" t="s" s="4">
        <v>97</v>
      </c>
      <c r="G49" t="s" s="4">
        <v>1575</v>
      </c>
    </row>
    <row r="50" ht="45.0" customHeight="true">
      <c r="A50" t="s" s="4">
        <v>329</v>
      </c>
      <c r="B50" t="s" s="4">
        <v>3603</v>
      </c>
      <c r="C50" t="s" s="4">
        <v>1573</v>
      </c>
      <c r="D50" t="s" s="4">
        <v>1574</v>
      </c>
      <c r="E50" t="s" s="4">
        <v>1574</v>
      </c>
      <c r="F50" t="s" s="4">
        <v>97</v>
      </c>
      <c r="G50" t="s" s="4">
        <v>1575</v>
      </c>
    </row>
    <row r="51" ht="45.0" customHeight="true">
      <c r="A51" t="s" s="4">
        <v>334</v>
      </c>
      <c r="B51" t="s" s="4">
        <v>3604</v>
      </c>
      <c r="C51" t="s" s="4">
        <v>1573</v>
      </c>
      <c r="D51" t="s" s="4">
        <v>1574</v>
      </c>
      <c r="E51" t="s" s="4">
        <v>1574</v>
      </c>
      <c r="F51" t="s" s="4">
        <v>97</v>
      </c>
      <c r="G51" t="s" s="4">
        <v>1575</v>
      </c>
    </row>
    <row r="52" ht="45.0" customHeight="true">
      <c r="A52" t="s" s="4">
        <v>338</v>
      </c>
      <c r="B52" t="s" s="4">
        <v>3605</v>
      </c>
      <c r="C52" t="s" s="4">
        <v>1573</v>
      </c>
      <c r="D52" t="s" s="4">
        <v>1574</v>
      </c>
      <c r="E52" t="s" s="4">
        <v>1574</v>
      </c>
      <c r="F52" t="s" s="4">
        <v>97</v>
      </c>
      <c r="G52" t="s" s="4">
        <v>1575</v>
      </c>
    </row>
    <row r="53" ht="45.0" customHeight="true">
      <c r="A53" t="s" s="4">
        <v>343</v>
      </c>
      <c r="B53" t="s" s="4">
        <v>3606</v>
      </c>
      <c r="C53" t="s" s="4">
        <v>1573</v>
      </c>
      <c r="D53" t="s" s="4">
        <v>1574</v>
      </c>
      <c r="E53" t="s" s="4">
        <v>1574</v>
      </c>
      <c r="F53" t="s" s="4">
        <v>97</v>
      </c>
      <c r="G53" t="s" s="4">
        <v>1575</v>
      </c>
    </row>
    <row r="54" ht="45.0" customHeight="true">
      <c r="A54" t="s" s="4">
        <v>346</v>
      </c>
      <c r="B54" t="s" s="4">
        <v>3607</v>
      </c>
      <c r="C54" t="s" s="4">
        <v>1573</v>
      </c>
      <c r="D54" t="s" s="4">
        <v>1574</v>
      </c>
      <c r="E54" t="s" s="4">
        <v>1574</v>
      </c>
      <c r="F54" t="s" s="4">
        <v>97</v>
      </c>
      <c r="G54" t="s" s="4">
        <v>1575</v>
      </c>
    </row>
    <row r="55" ht="45.0" customHeight="true">
      <c r="A55" t="s" s="4">
        <v>351</v>
      </c>
      <c r="B55" t="s" s="4">
        <v>3608</v>
      </c>
      <c r="C55" t="s" s="4">
        <v>1573</v>
      </c>
      <c r="D55" t="s" s="4">
        <v>1574</v>
      </c>
      <c r="E55" t="s" s="4">
        <v>1574</v>
      </c>
      <c r="F55" t="s" s="4">
        <v>97</v>
      </c>
      <c r="G55" t="s" s="4">
        <v>1575</v>
      </c>
    </row>
    <row r="56" ht="45.0" customHeight="true">
      <c r="A56" t="s" s="4">
        <v>356</v>
      </c>
      <c r="B56" t="s" s="4">
        <v>3609</v>
      </c>
      <c r="C56" t="s" s="4">
        <v>1573</v>
      </c>
      <c r="D56" t="s" s="4">
        <v>1574</v>
      </c>
      <c r="E56" t="s" s="4">
        <v>1574</v>
      </c>
      <c r="F56" t="s" s="4">
        <v>97</v>
      </c>
      <c r="G56" t="s" s="4">
        <v>1575</v>
      </c>
    </row>
    <row r="57" ht="45.0" customHeight="true">
      <c r="A57" t="s" s="4">
        <v>360</v>
      </c>
      <c r="B57" t="s" s="4">
        <v>3610</v>
      </c>
      <c r="C57" t="s" s="4">
        <v>1573</v>
      </c>
      <c r="D57" t="s" s="4">
        <v>1574</v>
      </c>
      <c r="E57" t="s" s="4">
        <v>1574</v>
      </c>
      <c r="F57" t="s" s="4">
        <v>97</v>
      </c>
      <c r="G57" t="s" s="4">
        <v>1575</v>
      </c>
    </row>
    <row r="58" ht="45.0" customHeight="true">
      <c r="A58" t="s" s="4">
        <v>365</v>
      </c>
      <c r="B58" t="s" s="4">
        <v>3611</v>
      </c>
      <c r="C58" t="s" s="4">
        <v>1573</v>
      </c>
      <c r="D58" t="s" s="4">
        <v>1574</v>
      </c>
      <c r="E58" t="s" s="4">
        <v>1574</v>
      </c>
      <c r="F58" t="s" s="4">
        <v>97</v>
      </c>
      <c r="G58" t="s" s="4">
        <v>1575</v>
      </c>
    </row>
    <row r="59" ht="45.0" customHeight="true">
      <c r="A59" t="s" s="4">
        <v>369</v>
      </c>
      <c r="B59" t="s" s="4">
        <v>3612</v>
      </c>
      <c r="C59" t="s" s="4">
        <v>1573</v>
      </c>
      <c r="D59" t="s" s="4">
        <v>1574</v>
      </c>
      <c r="E59" t="s" s="4">
        <v>1574</v>
      </c>
      <c r="F59" t="s" s="4">
        <v>97</v>
      </c>
      <c r="G59" t="s" s="4">
        <v>1575</v>
      </c>
    </row>
    <row r="60" ht="45.0" customHeight="true">
      <c r="A60" t="s" s="4">
        <v>374</v>
      </c>
      <c r="B60" t="s" s="4">
        <v>3613</v>
      </c>
      <c r="C60" t="s" s="4">
        <v>1573</v>
      </c>
      <c r="D60" t="s" s="4">
        <v>1574</v>
      </c>
      <c r="E60" t="s" s="4">
        <v>1574</v>
      </c>
      <c r="F60" t="s" s="4">
        <v>97</v>
      </c>
      <c r="G60" t="s" s="4">
        <v>1575</v>
      </c>
    </row>
    <row r="61" ht="45.0" customHeight="true">
      <c r="A61" t="s" s="4">
        <v>379</v>
      </c>
      <c r="B61" t="s" s="4">
        <v>3614</v>
      </c>
      <c r="C61" t="s" s="4">
        <v>1573</v>
      </c>
      <c r="D61" t="s" s="4">
        <v>1574</v>
      </c>
      <c r="E61" t="s" s="4">
        <v>1574</v>
      </c>
      <c r="F61" t="s" s="4">
        <v>97</v>
      </c>
      <c r="G61" t="s" s="4">
        <v>1575</v>
      </c>
    </row>
    <row r="62" ht="45.0" customHeight="true">
      <c r="A62" t="s" s="4">
        <v>383</v>
      </c>
      <c r="B62" t="s" s="4">
        <v>3615</v>
      </c>
      <c r="C62" t="s" s="4">
        <v>1573</v>
      </c>
      <c r="D62" t="s" s="4">
        <v>1574</v>
      </c>
      <c r="E62" t="s" s="4">
        <v>1574</v>
      </c>
      <c r="F62" t="s" s="4">
        <v>97</v>
      </c>
      <c r="G62" t="s" s="4">
        <v>1575</v>
      </c>
    </row>
    <row r="63" ht="45.0" customHeight="true">
      <c r="A63" t="s" s="4">
        <v>387</v>
      </c>
      <c r="B63" t="s" s="4">
        <v>3616</v>
      </c>
      <c r="C63" t="s" s="4">
        <v>1573</v>
      </c>
      <c r="D63" t="s" s="4">
        <v>1574</v>
      </c>
      <c r="E63" t="s" s="4">
        <v>1574</v>
      </c>
      <c r="F63" t="s" s="4">
        <v>97</v>
      </c>
      <c r="G63" t="s" s="4">
        <v>1575</v>
      </c>
    </row>
    <row r="64" ht="45.0" customHeight="true">
      <c r="A64" t="s" s="4">
        <v>392</v>
      </c>
      <c r="B64" t="s" s="4">
        <v>3617</v>
      </c>
      <c r="C64" t="s" s="4">
        <v>1573</v>
      </c>
      <c r="D64" t="s" s="4">
        <v>1574</v>
      </c>
      <c r="E64" t="s" s="4">
        <v>1574</v>
      </c>
      <c r="F64" t="s" s="4">
        <v>97</v>
      </c>
      <c r="G64" t="s" s="4">
        <v>1575</v>
      </c>
    </row>
    <row r="65" ht="45.0" customHeight="true">
      <c r="A65" t="s" s="4">
        <v>395</v>
      </c>
      <c r="B65" t="s" s="4">
        <v>3618</v>
      </c>
      <c r="C65" t="s" s="4">
        <v>1573</v>
      </c>
      <c r="D65" t="s" s="4">
        <v>1574</v>
      </c>
      <c r="E65" t="s" s="4">
        <v>1574</v>
      </c>
      <c r="F65" t="s" s="4">
        <v>97</v>
      </c>
      <c r="G65" t="s" s="4">
        <v>1575</v>
      </c>
    </row>
    <row r="66" ht="45.0" customHeight="true">
      <c r="A66" t="s" s="4">
        <v>400</v>
      </c>
      <c r="B66" t="s" s="4">
        <v>3619</v>
      </c>
      <c r="C66" t="s" s="4">
        <v>1573</v>
      </c>
      <c r="D66" t="s" s="4">
        <v>1574</v>
      </c>
      <c r="E66" t="s" s="4">
        <v>1574</v>
      </c>
      <c r="F66" t="s" s="4">
        <v>97</v>
      </c>
      <c r="G66" t="s" s="4">
        <v>1575</v>
      </c>
    </row>
    <row r="67" ht="45.0" customHeight="true">
      <c r="A67" t="s" s="4">
        <v>405</v>
      </c>
      <c r="B67" t="s" s="4">
        <v>3620</v>
      </c>
      <c r="C67" t="s" s="4">
        <v>1573</v>
      </c>
      <c r="D67" t="s" s="4">
        <v>1574</v>
      </c>
      <c r="E67" t="s" s="4">
        <v>1574</v>
      </c>
      <c r="F67" t="s" s="4">
        <v>97</v>
      </c>
      <c r="G67" t="s" s="4">
        <v>1575</v>
      </c>
    </row>
    <row r="68" ht="45.0" customHeight="true">
      <c r="A68" t="s" s="4">
        <v>409</v>
      </c>
      <c r="B68" t="s" s="4">
        <v>3621</v>
      </c>
      <c r="C68" t="s" s="4">
        <v>1573</v>
      </c>
      <c r="D68" t="s" s="4">
        <v>1574</v>
      </c>
      <c r="E68" t="s" s="4">
        <v>1574</v>
      </c>
      <c r="F68" t="s" s="4">
        <v>97</v>
      </c>
      <c r="G68" t="s" s="4">
        <v>1575</v>
      </c>
    </row>
    <row r="69" ht="45.0" customHeight="true">
      <c r="A69" t="s" s="4">
        <v>414</v>
      </c>
      <c r="B69" t="s" s="4">
        <v>3622</v>
      </c>
      <c r="C69" t="s" s="4">
        <v>1573</v>
      </c>
      <c r="D69" t="s" s="4">
        <v>1574</v>
      </c>
      <c r="E69" t="s" s="4">
        <v>1574</v>
      </c>
      <c r="F69" t="s" s="4">
        <v>97</v>
      </c>
      <c r="G69" t="s" s="4">
        <v>1575</v>
      </c>
    </row>
    <row r="70" ht="45.0" customHeight="true">
      <c r="A70" t="s" s="4">
        <v>419</v>
      </c>
      <c r="B70" t="s" s="4">
        <v>3623</v>
      </c>
      <c r="C70" t="s" s="4">
        <v>1573</v>
      </c>
      <c r="D70" t="s" s="4">
        <v>1574</v>
      </c>
      <c r="E70" t="s" s="4">
        <v>1574</v>
      </c>
      <c r="F70" t="s" s="4">
        <v>97</v>
      </c>
      <c r="G70" t="s" s="4">
        <v>1575</v>
      </c>
    </row>
    <row r="71" ht="45.0" customHeight="true">
      <c r="A71" t="s" s="4">
        <v>424</v>
      </c>
      <c r="B71" t="s" s="4">
        <v>3624</v>
      </c>
      <c r="C71" t="s" s="4">
        <v>1573</v>
      </c>
      <c r="D71" t="s" s="4">
        <v>1574</v>
      </c>
      <c r="E71" t="s" s="4">
        <v>1574</v>
      </c>
      <c r="F71" t="s" s="4">
        <v>97</v>
      </c>
      <c r="G71" t="s" s="4">
        <v>1575</v>
      </c>
    </row>
    <row r="72" ht="45.0" customHeight="true">
      <c r="A72" t="s" s="4">
        <v>428</v>
      </c>
      <c r="B72" t="s" s="4">
        <v>3625</v>
      </c>
      <c r="C72" t="s" s="4">
        <v>1573</v>
      </c>
      <c r="D72" t="s" s="4">
        <v>1574</v>
      </c>
      <c r="E72" t="s" s="4">
        <v>1574</v>
      </c>
      <c r="F72" t="s" s="4">
        <v>97</v>
      </c>
      <c r="G72" t="s" s="4">
        <v>1575</v>
      </c>
    </row>
    <row r="73" ht="45.0" customHeight="true">
      <c r="A73" t="s" s="4">
        <v>432</v>
      </c>
      <c r="B73" t="s" s="4">
        <v>3626</v>
      </c>
      <c r="C73" t="s" s="4">
        <v>1573</v>
      </c>
      <c r="D73" t="s" s="4">
        <v>1574</v>
      </c>
      <c r="E73" t="s" s="4">
        <v>1574</v>
      </c>
      <c r="F73" t="s" s="4">
        <v>97</v>
      </c>
      <c r="G73" t="s" s="4">
        <v>1575</v>
      </c>
    </row>
    <row r="74" ht="45.0" customHeight="true">
      <c r="A74" t="s" s="4">
        <v>437</v>
      </c>
      <c r="B74" t="s" s="4">
        <v>3627</v>
      </c>
      <c r="C74" t="s" s="4">
        <v>1573</v>
      </c>
      <c r="D74" t="s" s="4">
        <v>1574</v>
      </c>
      <c r="E74" t="s" s="4">
        <v>1574</v>
      </c>
      <c r="F74" t="s" s="4">
        <v>97</v>
      </c>
      <c r="G74" t="s" s="4">
        <v>1575</v>
      </c>
    </row>
    <row r="75" ht="45.0" customHeight="true">
      <c r="A75" t="s" s="4">
        <v>442</v>
      </c>
      <c r="B75" t="s" s="4">
        <v>3628</v>
      </c>
      <c r="C75" t="s" s="4">
        <v>1573</v>
      </c>
      <c r="D75" t="s" s="4">
        <v>1574</v>
      </c>
      <c r="E75" t="s" s="4">
        <v>1574</v>
      </c>
      <c r="F75" t="s" s="4">
        <v>97</v>
      </c>
      <c r="G75" t="s" s="4">
        <v>1575</v>
      </c>
    </row>
    <row r="76" ht="45.0" customHeight="true">
      <c r="A76" t="s" s="4">
        <v>446</v>
      </c>
      <c r="B76" t="s" s="4">
        <v>3629</v>
      </c>
      <c r="C76" t="s" s="4">
        <v>1573</v>
      </c>
      <c r="D76" t="s" s="4">
        <v>1574</v>
      </c>
      <c r="E76" t="s" s="4">
        <v>1574</v>
      </c>
      <c r="F76" t="s" s="4">
        <v>97</v>
      </c>
      <c r="G76" t="s" s="4">
        <v>1575</v>
      </c>
    </row>
    <row r="77" ht="45.0" customHeight="true">
      <c r="A77" t="s" s="4">
        <v>451</v>
      </c>
      <c r="B77" t="s" s="4">
        <v>3630</v>
      </c>
      <c r="C77" t="s" s="4">
        <v>1573</v>
      </c>
      <c r="D77" t="s" s="4">
        <v>1574</v>
      </c>
      <c r="E77" t="s" s="4">
        <v>1574</v>
      </c>
      <c r="F77" t="s" s="4">
        <v>97</v>
      </c>
      <c r="G77" t="s" s="4">
        <v>1575</v>
      </c>
    </row>
    <row r="78" ht="45.0" customHeight="true">
      <c r="A78" t="s" s="4">
        <v>456</v>
      </c>
      <c r="B78" t="s" s="4">
        <v>3631</v>
      </c>
      <c r="C78" t="s" s="4">
        <v>1573</v>
      </c>
      <c r="D78" t="s" s="4">
        <v>1574</v>
      </c>
      <c r="E78" t="s" s="4">
        <v>1574</v>
      </c>
      <c r="F78" t="s" s="4">
        <v>97</v>
      </c>
      <c r="G78" t="s" s="4">
        <v>1575</v>
      </c>
    </row>
    <row r="79" ht="45.0" customHeight="true">
      <c r="A79" t="s" s="4">
        <v>461</v>
      </c>
      <c r="B79" t="s" s="4">
        <v>3632</v>
      </c>
      <c r="C79" t="s" s="4">
        <v>1573</v>
      </c>
      <c r="D79" t="s" s="4">
        <v>1574</v>
      </c>
      <c r="E79" t="s" s="4">
        <v>1574</v>
      </c>
      <c r="F79" t="s" s="4">
        <v>97</v>
      </c>
      <c r="G79" t="s" s="4">
        <v>1575</v>
      </c>
    </row>
    <row r="80" ht="45.0" customHeight="true">
      <c r="A80" t="s" s="4">
        <v>464</v>
      </c>
      <c r="B80" t="s" s="4">
        <v>3633</v>
      </c>
      <c r="C80" t="s" s="4">
        <v>1573</v>
      </c>
      <c r="D80" t="s" s="4">
        <v>1574</v>
      </c>
      <c r="E80" t="s" s="4">
        <v>1574</v>
      </c>
      <c r="F80" t="s" s="4">
        <v>97</v>
      </c>
      <c r="G80" t="s" s="4">
        <v>1575</v>
      </c>
    </row>
    <row r="81" ht="45.0" customHeight="true">
      <c r="A81" t="s" s="4">
        <v>468</v>
      </c>
      <c r="B81" t="s" s="4">
        <v>3634</v>
      </c>
      <c r="C81" t="s" s="4">
        <v>1573</v>
      </c>
      <c r="D81" t="s" s="4">
        <v>1574</v>
      </c>
      <c r="E81" t="s" s="4">
        <v>1574</v>
      </c>
      <c r="F81" t="s" s="4">
        <v>97</v>
      </c>
      <c r="G81" t="s" s="4">
        <v>1575</v>
      </c>
    </row>
    <row r="82" ht="45.0" customHeight="true">
      <c r="A82" t="s" s="4">
        <v>471</v>
      </c>
      <c r="B82" t="s" s="4">
        <v>3635</v>
      </c>
      <c r="C82" t="s" s="4">
        <v>1573</v>
      </c>
      <c r="D82" t="s" s="4">
        <v>1574</v>
      </c>
      <c r="E82" t="s" s="4">
        <v>1574</v>
      </c>
      <c r="F82" t="s" s="4">
        <v>97</v>
      </c>
      <c r="G82" t="s" s="4">
        <v>1575</v>
      </c>
    </row>
    <row r="83" ht="45.0" customHeight="true">
      <c r="A83" t="s" s="4">
        <v>475</v>
      </c>
      <c r="B83" t="s" s="4">
        <v>3636</v>
      </c>
      <c r="C83" t="s" s="4">
        <v>1573</v>
      </c>
      <c r="D83" t="s" s="4">
        <v>1574</v>
      </c>
      <c r="E83" t="s" s="4">
        <v>1574</v>
      </c>
      <c r="F83" t="s" s="4">
        <v>97</v>
      </c>
      <c r="G83" t="s" s="4">
        <v>1575</v>
      </c>
    </row>
    <row r="84" ht="45.0" customHeight="true">
      <c r="A84" t="s" s="4">
        <v>480</v>
      </c>
      <c r="B84" t="s" s="4">
        <v>3637</v>
      </c>
      <c r="C84" t="s" s="4">
        <v>1573</v>
      </c>
      <c r="D84" t="s" s="4">
        <v>1574</v>
      </c>
      <c r="E84" t="s" s="4">
        <v>1574</v>
      </c>
      <c r="F84" t="s" s="4">
        <v>97</v>
      </c>
      <c r="G84" t="s" s="4">
        <v>1575</v>
      </c>
    </row>
    <row r="85" ht="45.0" customHeight="true">
      <c r="A85" t="s" s="4">
        <v>485</v>
      </c>
      <c r="B85" t="s" s="4">
        <v>3638</v>
      </c>
      <c r="C85" t="s" s="4">
        <v>1573</v>
      </c>
      <c r="D85" t="s" s="4">
        <v>1574</v>
      </c>
      <c r="E85" t="s" s="4">
        <v>1574</v>
      </c>
      <c r="F85" t="s" s="4">
        <v>97</v>
      </c>
      <c r="G85" t="s" s="4">
        <v>1575</v>
      </c>
    </row>
    <row r="86" ht="45.0" customHeight="true">
      <c r="A86" t="s" s="4">
        <v>490</v>
      </c>
      <c r="B86" t="s" s="4">
        <v>3639</v>
      </c>
      <c r="C86" t="s" s="4">
        <v>1573</v>
      </c>
      <c r="D86" t="s" s="4">
        <v>1574</v>
      </c>
      <c r="E86" t="s" s="4">
        <v>1574</v>
      </c>
      <c r="F86" t="s" s="4">
        <v>97</v>
      </c>
      <c r="G86" t="s" s="4">
        <v>1575</v>
      </c>
    </row>
    <row r="87" ht="45.0" customHeight="true">
      <c r="A87" t="s" s="4">
        <v>494</v>
      </c>
      <c r="B87" t="s" s="4">
        <v>3640</v>
      </c>
      <c r="C87" t="s" s="4">
        <v>1573</v>
      </c>
      <c r="D87" t="s" s="4">
        <v>1574</v>
      </c>
      <c r="E87" t="s" s="4">
        <v>1574</v>
      </c>
      <c r="F87" t="s" s="4">
        <v>97</v>
      </c>
      <c r="G87" t="s" s="4">
        <v>1575</v>
      </c>
    </row>
    <row r="88" ht="45.0" customHeight="true">
      <c r="A88" t="s" s="4">
        <v>500</v>
      </c>
      <c r="B88" t="s" s="4">
        <v>3641</v>
      </c>
      <c r="C88" t="s" s="4">
        <v>1573</v>
      </c>
      <c r="D88" t="s" s="4">
        <v>1574</v>
      </c>
      <c r="E88" t="s" s="4">
        <v>1574</v>
      </c>
      <c r="F88" t="s" s="4">
        <v>97</v>
      </c>
      <c r="G88" t="s" s="4">
        <v>1575</v>
      </c>
    </row>
    <row r="89" ht="45.0" customHeight="true">
      <c r="A89" t="s" s="4">
        <v>504</v>
      </c>
      <c r="B89" t="s" s="4">
        <v>3642</v>
      </c>
      <c r="C89" t="s" s="4">
        <v>1573</v>
      </c>
      <c r="D89" t="s" s="4">
        <v>1574</v>
      </c>
      <c r="E89" t="s" s="4">
        <v>1574</v>
      </c>
      <c r="F89" t="s" s="4">
        <v>97</v>
      </c>
      <c r="G89" t="s" s="4">
        <v>1575</v>
      </c>
    </row>
    <row r="90" ht="45.0" customHeight="true">
      <c r="A90" t="s" s="4">
        <v>507</v>
      </c>
      <c r="B90" t="s" s="4">
        <v>3643</v>
      </c>
      <c r="C90" t="s" s="4">
        <v>1573</v>
      </c>
      <c r="D90" t="s" s="4">
        <v>1574</v>
      </c>
      <c r="E90" t="s" s="4">
        <v>1574</v>
      </c>
      <c r="F90" t="s" s="4">
        <v>97</v>
      </c>
      <c r="G90" t="s" s="4">
        <v>1575</v>
      </c>
    </row>
    <row r="91" ht="45.0" customHeight="true">
      <c r="A91" t="s" s="4">
        <v>512</v>
      </c>
      <c r="B91" t="s" s="4">
        <v>3644</v>
      </c>
      <c r="C91" t="s" s="4">
        <v>1573</v>
      </c>
      <c r="D91" t="s" s="4">
        <v>1574</v>
      </c>
      <c r="E91" t="s" s="4">
        <v>1574</v>
      </c>
      <c r="F91" t="s" s="4">
        <v>97</v>
      </c>
      <c r="G91" t="s" s="4">
        <v>1575</v>
      </c>
    </row>
    <row r="92" ht="45.0" customHeight="true">
      <c r="A92" t="s" s="4">
        <v>515</v>
      </c>
      <c r="B92" t="s" s="4">
        <v>3645</v>
      </c>
      <c r="C92" t="s" s="4">
        <v>1573</v>
      </c>
      <c r="D92" t="s" s="4">
        <v>1574</v>
      </c>
      <c r="E92" t="s" s="4">
        <v>1574</v>
      </c>
      <c r="F92" t="s" s="4">
        <v>97</v>
      </c>
      <c r="G92" t="s" s="4">
        <v>1575</v>
      </c>
    </row>
    <row r="93" ht="45.0" customHeight="true">
      <c r="A93" t="s" s="4">
        <v>522</v>
      </c>
      <c r="B93" t="s" s="4">
        <v>3646</v>
      </c>
      <c r="C93" t="s" s="4">
        <v>1573</v>
      </c>
      <c r="D93" t="s" s="4">
        <v>1574</v>
      </c>
      <c r="E93" t="s" s="4">
        <v>1574</v>
      </c>
      <c r="F93" t="s" s="4">
        <v>97</v>
      </c>
      <c r="G93" t="s" s="4">
        <v>1575</v>
      </c>
    </row>
    <row r="94" ht="45.0" customHeight="true">
      <c r="A94" t="s" s="4">
        <v>526</v>
      </c>
      <c r="B94" t="s" s="4">
        <v>3647</v>
      </c>
      <c r="C94" t="s" s="4">
        <v>1573</v>
      </c>
      <c r="D94" t="s" s="4">
        <v>1574</v>
      </c>
      <c r="E94" t="s" s="4">
        <v>1574</v>
      </c>
      <c r="F94" t="s" s="4">
        <v>97</v>
      </c>
      <c r="G94" t="s" s="4">
        <v>1575</v>
      </c>
    </row>
    <row r="95" ht="45.0" customHeight="true">
      <c r="A95" t="s" s="4">
        <v>529</v>
      </c>
      <c r="B95" t="s" s="4">
        <v>3648</v>
      </c>
      <c r="C95" t="s" s="4">
        <v>1573</v>
      </c>
      <c r="D95" t="s" s="4">
        <v>1574</v>
      </c>
      <c r="E95" t="s" s="4">
        <v>1574</v>
      </c>
      <c r="F95" t="s" s="4">
        <v>97</v>
      </c>
      <c r="G95" t="s" s="4">
        <v>1575</v>
      </c>
    </row>
    <row r="96" ht="45.0" customHeight="true">
      <c r="A96" t="s" s="4">
        <v>534</v>
      </c>
      <c r="B96" t="s" s="4">
        <v>3649</v>
      </c>
      <c r="C96" t="s" s="4">
        <v>1573</v>
      </c>
      <c r="D96" t="s" s="4">
        <v>1574</v>
      </c>
      <c r="E96" t="s" s="4">
        <v>1574</v>
      </c>
      <c r="F96" t="s" s="4">
        <v>97</v>
      </c>
      <c r="G96" t="s" s="4">
        <v>1575</v>
      </c>
    </row>
    <row r="97" ht="45.0" customHeight="true">
      <c r="A97" t="s" s="4">
        <v>538</v>
      </c>
      <c r="B97" t="s" s="4">
        <v>3650</v>
      </c>
      <c r="C97" t="s" s="4">
        <v>1573</v>
      </c>
      <c r="D97" t="s" s="4">
        <v>1574</v>
      </c>
      <c r="E97" t="s" s="4">
        <v>1574</v>
      </c>
      <c r="F97" t="s" s="4">
        <v>97</v>
      </c>
      <c r="G97" t="s" s="4">
        <v>1575</v>
      </c>
    </row>
    <row r="98" ht="45.0" customHeight="true">
      <c r="A98" t="s" s="4">
        <v>542</v>
      </c>
      <c r="B98" t="s" s="4">
        <v>3651</v>
      </c>
      <c r="C98" t="s" s="4">
        <v>1573</v>
      </c>
      <c r="D98" t="s" s="4">
        <v>1574</v>
      </c>
      <c r="E98" t="s" s="4">
        <v>1574</v>
      </c>
      <c r="F98" t="s" s="4">
        <v>97</v>
      </c>
      <c r="G98" t="s" s="4">
        <v>1575</v>
      </c>
    </row>
    <row r="99" ht="45.0" customHeight="true">
      <c r="A99" t="s" s="4">
        <v>546</v>
      </c>
      <c r="B99" t="s" s="4">
        <v>3652</v>
      </c>
      <c r="C99" t="s" s="4">
        <v>1573</v>
      </c>
      <c r="D99" t="s" s="4">
        <v>1574</v>
      </c>
      <c r="E99" t="s" s="4">
        <v>1574</v>
      </c>
      <c r="F99" t="s" s="4">
        <v>97</v>
      </c>
      <c r="G99" t="s" s="4">
        <v>1575</v>
      </c>
    </row>
    <row r="100" ht="45.0" customHeight="true">
      <c r="A100" t="s" s="4">
        <v>550</v>
      </c>
      <c r="B100" t="s" s="4">
        <v>3653</v>
      </c>
      <c r="C100" t="s" s="4">
        <v>1573</v>
      </c>
      <c r="D100" t="s" s="4">
        <v>1574</v>
      </c>
      <c r="E100" t="s" s="4">
        <v>1574</v>
      </c>
      <c r="F100" t="s" s="4">
        <v>97</v>
      </c>
      <c r="G100" t="s" s="4">
        <v>1575</v>
      </c>
    </row>
    <row r="101" ht="45.0" customHeight="true">
      <c r="A101" t="s" s="4">
        <v>554</v>
      </c>
      <c r="B101" t="s" s="4">
        <v>3654</v>
      </c>
      <c r="C101" t="s" s="4">
        <v>1573</v>
      </c>
      <c r="D101" t="s" s="4">
        <v>1574</v>
      </c>
      <c r="E101" t="s" s="4">
        <v>1574</v>
      </c>
      <c r="F101" t="s" s="4">
        <v>97</v>
      </c>
      <c r="G101" t="s" s="4">
        <v>1575</v>
      </c>
    </row>
    <row r="102" ht="45.0" customHeight="true">
      <c r="A102" t="s" s="4">
        <v>558</v>
      </c>
      <c r="B102" t="s" s="4">
        <v>3655</v>
      </c>
      <c r="C102" t="s" s="4">
        <v>1573</v>
      </c>
      <c r="D102" t="s" s="4">
        <v>1574</v>
      </c>
      <c r="E102" t="s" s="4">
        <v>1574</v>
      </c>
      <c r="F102" t="s" s="4">
        <v>97</v>
      </c>
      <c r="G102" t="s" s="4">
        <v>1575</v>
      </c>
    </row>
    <row r="103" ht="45.0" customHeight="true">
      <c r="A103" t="s" s="4">
        <v>561</v>
      </c>
      <c r="B103" t="s" s="4">
        <v>3656</v>
      </c>
      <c r="C103" t="s" s="4">
        <v>1573</v>
      </c>
      <c r="D103" t="s" s="4">
        <v>1574</v>
      </c>
      <c r="E103" t="s" s="4">
        <v>1574</v>
      </c>
      <c r="F103" t="s" s="4">
        <v>97</v>
      </c>
      <c r="G103" t="s" s="4">
        <v>1575</v>
      </c>
    </row>
    <row r="104" ht="45.0" customHeight="true">
      <c r="A104" t="s" s="4">
        <v>564</v>
      </c>
      <c r="B104" t="s" s="4">
        <v>3657</v>
      </c>
      <c r="C104" t="s" s="4">
        <v>1573</v>
      </c>
      <c r="D104" t="s" s="4">
        <v>1574</v>
      </c>
      <c r="E104" t="s" s="4">
        <v>1574</v>
      </c>
      <c r="F104" t="s" s="4">
        <v>97</v>
      </c>
      <c r="G104" t="s" s="4">
        <v>1575</v>
      </c>
    </row>
    <row r="105" ht="45.0" customHeight="true">
      <c r="A105" t="s" s="4">
        <v>572</v>
      </c>
      <c r="B105" t="s" s="4">
        <v>3658</v>
      </c>
      <c r="C105" t="s" s="4">
        <v>1573</v>
      </c>
      <c r="D105" t="s" s="4">
        <v>1574</v>
      </c>
      <c r="E105" t="s" s="4">
        <v>1574</v>
      </c>
      <c r="F105" t="s" s="4">
        <v>97</v>
      </c>
      <c r="G105" t="s" s="4">
        <v>1575</v>
      </c>
    </row>
    <row r="106" ht="45.0" customHeight="true">
      <c r="A106" t="s" s="4">
        <v>576</v>
      </c>
      <c r="B106" t="s" s="4">
        <v>3659</v>
      </c>
      <c r="C106" t="s" s="4">
        <v>1573</v>
      </c>
      <c r="D106" t="s" s="4">
        <v>1574</v>
      </c>
      <c r="E106" t="s" s="4">
        <v>1574</v>
      </c>
      <c r="F106" t="s" s="4">
        <v>97</v>
      </c>
      <c r="G106" t="s" s="4">
        <v>1575</v>
      </c>
    </row>
    <row r="107" ht="45.0" customHeight="true">
      <c r="A107" t="s" s="4">
        <v>580</v>
      </c>
      <c r="B107" t="s" s="4">
        <v>3660</v>
      </c>
      <c r="C107" t="s" s="4">
        <v>1573</v>
      </c>
      <c r="D107" t="s" s="4">
        <v>1574</v>
      </c>
      <c r="E107" t="s" s="4">
        <v>1574</v>
      </c>
      <c r="F107" t="s" s="4">
        <v>97</v>
      </c>
      <c r="G107" t="s" s="4">
        <v>1575</v>
      </c>
    </row>
    <row r="108" ht="45.0" customHeight="true">
      <c r="A108" t="s" s="4">
        <v>585</v>
      </c>
      <c r="B108" t="s" s="4">
        <v>3661</v>
      </c>
      <c r="C108" t="s" s="4">
        <v>1573</v>
      </c>
      <c r="D108" t="s" s="4">
        <v>1574</v>
      </c>
      <c r="E108" t="s" s="4">
        <v>1574</v>
      </c>
      <c r="F108" t="s" s="4">
        <v>97</v>
      </c>
      <c r="G108" t="s" s="4">
        <v>1575</v>
      </c>
    </row>
    <row r="109" ht="45.0" customHeight="true">
      <c r="A109" t="s" s="4">
        <v>590</v>
      </c>
      <c r="B109" t="s" s="4">
        <v>3662</v>
      </c>
      <c r="C109" t="s" s="4">
        <v>1573</v>
      </c>
      <c r="D109" t="s" s="4">
        <v>1574</v>
      </c>
      <c r="E109" t="s" s="4">
        <v>1574</v>
      </c>
      <c r="F109" t="s" s="4">
        <v>97</v>
      </c>
      <c r="G109" t="s" s="4">
        <v>1575</v>
      </c>
    </row>
    <row r="110" ht="45.0" customHeight="true">
      <c r="A110" t="s" s="4">
        <v>595</v>
      </c>
      <c r="B110" t="s" s="4">
        <v>3663</v>
      </c>
      <c r="C110" t="s" s="4">
        <v>1573</v>
      </c>
      <c r="D110" t="s" s="4">
        <v>1574</v>
      </c>
      <c r="E110" t="s" s="4">
        <v>1574</v>
      </c>
      <c r="F110" t="s" s="4">
        <v>97</v>
      </c>
      <c r="G110" t="s" s="4">
        <v>1575</v>
      </c>
    </row>
    <row r="111" ht="45.0" customHeight="true">
      <c r="A111" t="s" s="4">
        <v>599</v>
      </c>
      <c r="B111" t="s" s="4">
        <v>3664</v>
      </c>
      <c r="C111" t="s" s="4">
        <v>1573</v>
      </c>
      <c r="D111" t="s" s="4">
        <v>1574</v>
      </c>
      <c r="E111" t="s" s="4">
        <v>1574</v>
      </c>
      <c r="F111" t="s" s="4">
        <v>97</v>
      </c>
      <c r="G111" t="s" s="4">
        <v>1575</v>
      </c>
    </row>
    <row r="112" ht="45.0" customHeight="true">
      <c r="A112" t="s" s="4">
        <v>603</v>
      </c>
      <c r="B112" t="s" s="4">
        <v>3665</v>
      </c>
      <c r="C112" t="s" s="4">
        <v>1573</v>
      </c>
      <c r="D112" t="s" s="4">
        <v>1574</v>
      </c>
      <c r="E112" t="s" s="4">
        <v>1574</v>
      </c>
      <c r="F112" t="s" s="4">
        <v>97</v>
      </c>
      <c r="G112" t="s" s="4">
        <v>1575</v>
      </c>
    </row>
    <row r="113" ht="45.0" customHeight="true">
      <c r="A113" t="s" s="4">
        <v>608</v>
      </c>
      <c r="B113" t="s" s="4">
        <v>3666</v>
      </c>
      <c r="C113" t="s" s="4">
        <v>1573</v>
      </c>
      <c r="D113" t="s" s="4">
        <v>1574</v>
      </c>
      <c r="E113" t="s" s="4">
        <v>1574</v>
      </c>
      <c r="F113" t="s" s="4">
        <v>97</v>
      </c>
      <c r="G113" t="s" s="4">
        <v>1575</v>
      </c>
    </row>
    <row r="114" ht="45.0" customHeight="true">
      <c r="A114" t="s" s="4">
        <v>612</v>
      </c>
      <c r="B114" t="s" s="4">
        <v>3667</v>
      </c>
      <c r="C114" t="s" s="4">
        <v>1573</v>
      </c>
      <c r="D114" t="s" s="4">
        <v>1574</v>
      </c>
      <c r="E114" t="s" s="4">
        <v>1574</v>
      </c>
      <c r="F114" t="s" s="4">
        <v>97</v>
      </c>
      <c r="G114" t="s" s="4">
        <v>1575</v>
      </c>
    </row>
    <row r="115" ht="45.0" customHeight="true">
      <c r="A115" t="s" s="4">
        <v>616</v>
      </c>
      <c r="B115" t="s" s="4">
        <v>3668</v>
      </c>
      <c r="C115" t="s" s="4">
        <v>1573</v>
      </c>
      <c r="D115" t="s" s="4">
        <v>1574</v>
      </c>
      <c r="E115" t="s" s="4">
        <v>1574</v>
      </c>
      <c r="F115" t="s" s="4">
        <v>97</v>
      </c>
      <c r="G115" t="s" s="4">
        <v>1575</v>
      </c>
    </row>
    <row r="116" ht="45.0" customHeight="true">
      <c r="A116" t="s" s="4">
        <v>619</v>
      </c>
      <c r="B116" t="s" s="4">
        <v>3669</v>
      </c>
      <c r="C116" t="s" s="4">
        <v>1573</v>
      </c>
      <c r="D116" t="s" s="4">
        <v>1574</v>
      </c>
      <c r="E116" t="s" s="4">
        <v>1574</v>
      </c>
      <c r="F116" t="s" s="4">
        <v>97</v>
      </c>
      <c r="G116" t="s" s="4">
        <v>1575</v>
      </c>
    </row>
    <row r="117" ht="45.0" customHeight="true">
      <c r="A117" t="s" s="4">
        <v>622</v>
      </c>
      <c r="B117" t="s" s="4">
        <v>3670</v>
      </c>
      <c r="C117" t="s" s="4">
        <v>1573</v>
      </c>
      <c r="D117" t="s" s="4">
        <v>1574</v>
      </c>
      <c r="E117" t="s" s="4">
        <v>1574</v>
      </c>
      <c r="F117" t="s" s="4">
        <v>97</v>
      </c>
      <c r="G117" t="s" s="4">
        <v>1575</v>
      </c>
    </row>
    <row r="118" ht="45.0" customHeight="true">
      <c r="A118" t="s" s="4">
        <v>628</v>
      </c>
      <c r="B118" t="s" s="4">
        <v>3671</v>
      </c>
      <c r="C118" t="s" s="4">
        <v>1573</v>
      </c>
      <c r="D118" t="s" s="4">
        <v>1574</v>
      </c>
      <c r="E118" t="s" s="4">
        <v>1574</v>
      </c>
      <c r="F118" t="s" s="4">
        <v>97</v>
      </c>
      <c r="G118" t="s" s="4">
        <v>1575</v>
      </c>
    </row>
    <row r="119" ht="45.0" customHeight="true">
      <c r="A119" t="s" s="4">
        <v>632</v>
      </c>
      <c r="B119" t="s" s="4">
        <v>3672</v>
      </c>
      <c r="C119" t="s" s="4">
        <v>1573</v>
      </c>
      <c r="D119" t="s" s="4">
        <v>1574</v>
      </c>
      <c r="E119" t="s" s="4">
        <v>1574</v>
      </c>
      <c r="F119" t="s" s="4">
        <v>97</v>
      </c>
      <c r="G119" t="s" s="4">
        <v>1575</v>
      </c>
    </row>
    <row r="120" ht="45.0" customHeight="true">
      <c r="A120" t="s" s="4">
        <v>635</v>
      </c>
      <c r="B120" t="s" s="4">
        <v>3673</v>
      </c>
      <c r="C120" t="s" s="4">
        <v>1573</v>
      </c>
      <c r="D120" t="s" s="4">
        <v>1574</v>
      </c>
      <c r="E120" t="s" s="4">
        <v>1574</v>
      </c>
      <c r="F120" t="s" s="4">
        <v>97</v>
      </c>
      <c r="G120" t="s" s="4">
        <v>1575</v>
      </c>
    </row>
    <row r="121" ht="45.0" customHeight="true">
      <c r="A121" t="s" s="4">
        <v>643</v>
      </c>
      <c r="B121" t="s" s="4">
        <v>3674</v>
      </c>
      <c r="C121" t="s" s="4">
        <v>1573</v>
      </c>
      <c r="D121" t="s" s="4">
        <v>1574</v>
      </c>
      <c r="E121" t="s" s="4">
        <v>1574</v>
      </c>
      <c r="F121" t="s" s="4">
        <v>97</v>
      </c>
      <c r="G121" t="s" s="4">
        <v>1575</v>
      </c>
    </row>
    <row r="122" ht="45.0" customHeight="true">
      <c r="A122" t="s" s="4">
        <v>652</v>
      </c>
      <c r="B122" t="s" s="4">
        <v>3675</v>
      </c>
      <c r="C122" t="s" s="4">
        <v>1573</v>
      </c>
      <c r="D122" t="s" s="4">
        <v>1574</v>
      </c>
      <c r="E122" t="s" s="4">
        <v>1574</v>
      </c>
      <c r="F122" t="s" s="4">
        <v>97</v>
      </c>
      <c r="G122" t="s" s="4">
        <v>1575</v>
      </c>
    </row>
    <row r="123" ht="45.0" customHeight="true">
      <c r="A123" t="s" s="4">
        <v>657</v>
      </c>
      <c r="B123" t="s" s="4">
        <v>3676</v>
      </c>
      <c r="C123" t="s" s="4">
        <v>1573</v>
      </c>
      <c r="D123" t="s" s="4">
        <v>1574</v>
      </c>
      <c r="E123" t="s" s="4">
        <v>1574</v>
      </c>
      <c r="F123" t="s" s="4">
        <v>97</v>
      </c>
      <c r="G123" t="s" s="4">
        <v>1575</v>
      </c>
    </row>
    <row r="124" ht="45.0" customHeight="true">
      <c r="A124" t="s" s="4">
        <v>660</v>
      </c>
      <c r="B124" t="s" s="4">
        <v>3677</v>
      </c>
      <c r="C124" t="s" s="4">
        <v>1573</v>
      </c>
      <c r="D124" t="s" s="4">
        <v>1574</v>
      </c>
      <c r="E124" t="s" s="4">
        <v>1574</v>
      </c>
      <c r="F124" t="s" s="4">
        <v>97</v>
      </c>
      <c r="G124" t="s" s="4">
        <v>1575</v>
      </c>
    </row>
    <row r="125" ht="45.0" customHeight="true">
      <c r="A125" t="s" s="4">
        <v>665</v>
      </c>
      <c r="B125" t="s" s="4">
        <v>3678</v>
      </c>
      <c r="C125" t="s" s="4">
        <v>1573</v>
      </c>
      <c r="D125" t="s" s="4">
        <v>1574</v>
      </c>
      <c r="E125" t="s" s="4">
        <v>1574</v>
      </c>
      <c r="F125" t="s" s="4">
        <v>97</v>
      </c>
      <c r="G125" t="s" s="4">
        <v>1575</v>
      </c>
    </row>
    <row r="126" ht="45.0" customHeight="true">
      <c r="A126" t="s" s="4">
        <v>669</v>
      </c>
      <c r="B126" t="s" s="4">
        <v>3679</v>
      </c>
      <c r="C126" t="s" s="4">
        <v>1573</v>
      </c>
      <c r="D126" t="s" s="4">
        <v>1574</v>
      </c>
      <c r="E126" t="s" s="4">
        <v>1574</v>
      </c>
      <c r="F126" t="s" s="4">
        <v>97</v>
      </c>
      <c r="G126" t="s" s="4">
        <v>1575</v>
      </c>
    </row>
    <row r="127" ht="45.0" customHeight="true">
      <c r="A127" t="s" s="4">
        <v>672</v>
      </c>
      <c r="B127" t="s" s="4">
        <v>3680</v>
      </c>
      <c r="C127" t="s" s="4">
        <v>1573</v>
      </c>
      <c r="D127" t="s" s="4">
        <v>1574</v>
      </c>
      <c r="E127" t="s" s="4">
        <v>1574</v>
      </c>
      <c r="F127" t="s" s="4">
        <v>97</v>
      </c>
      <c r="G127" t="s" s="4">
        <v>1575</v>
      </c>
    </row>
    <row r="128" ht="45.0" customHeight="true">
      <c r="A128" t="s" s="4">
        <v>675</v>
      </c>
      <c r="B128" t="s" s="4">
        <v>3681</v>
      </c>
      <c r="C128" t="s" s="4">
        <v>1573</v>
      </c>
      <c r="D128" t="s" s="4">
        <v>1574</v>
      </c>
      <c r="E128" t="s" s="4">
        <v>1574</v>
      </c>
      <c r="F128" t="s" s="4">
        <v>97</v>
      </c>
      <c r="G128" t="s" s="4">
        <v>1575</v>
      </c>
    </row>
    <row r="129" ht="45.0" customHeight="true">
      <c r="A129" t="s" s="4">
        <v>678</v>
      </c>
      <c r="B129" t="s" s="4">
        <v>3682</v>
      </c>
      <c r="C129" t="s" s="4">
        <v>1573</v>
      </c>
      <c r="D129" t="s" s="4">
        <v>1574</v>
      </c>
      <c r="E129" t="s" s="4">
        <v>1574</v>
      </c>
      <c r="F129" t="s" s="4">
        <v>97</v>
      </c>
      <c r="G129" t="s" s="4">
        <v>1575</v>
      </c>
    </row>
    <row r="130" ht="45.0" customHeight="true">
      <c r="A130" t="s" s="4">
        <v>681</v>
      </c>
      <c r="B130" t="s" s="4">
        <v>3683</v>
      </c>
      <c r="C130" t="s" s="4">
        <v>1573</v>
      </c>
      <c r="D130" t="s" s="4">
        <v>1574</v>
      </c>
      <c r="E130" t="s" s="4">
        <v>1574</v>
      </c>
      <c r="F130" t="s" s="4">
        <v>97</v>
      </c>
      <c r="G130" t="s" s="4">
        <v>1575</v>
      </c>
    </row>
    <row r="131" ht="45.0" customHeight="true">
      <c r="A131" t="s" s="4">
        <v>685</v>
      </c>
      <c r="B131" t="s" s="4">
        <v>3684</v>
      </c>
      <c r="C131" t="s" s="4">
        <v>1573</v>
      </c>
      <c r="D131" t="s" s="4">
        <v>1574</v>
      </c>
      <c r="E131" t="s" s="4">
        <v>1574</v>
      </c>
      <c r="F131" t="s" s="4">
        <v>97</v>
      </c>
      <c r="G131" t="s" s="4">
        <v>1575</v>
      </c>
    </row>
    <row r="132" ht="45.0" customHeight="true">
      <c r="A132" t="s" s="4">
        <v>689</v>
      </c>
      <c r="B132" t="s" s="4">
        <v>3685</v>
      </c>
      <c r="C132" t="s" s="4">
        <v>1573</v>
      </c>
      <c r="D132" t="s" s="4">
        <v>1574</v>
      </c>
      <c r="E132" t="s" s="4">
        <v>1574</v>
      </c>
      <c r="F132" t="s" s="4">
        <v>97</v>
      </c>
      <c r="G132" t="s" s="4">
        <v>1575</v>
      </c>
    </row>
    <row r="133" ht="45.0" customHeight="true">
      <c r="A133" t="s" s="4">
        <v>693</v>
      </c>
      <c r="B133" t="s" s="4">
        <v>3686</v>
      </c>
      <c r="C133" t="s" s="4">
        <v>1573</v>
      </c>
      <c r="D133" t="s" s="4">
        <v>1574</v>
      </c>
      <c r="E133" t="s" s="4">
        <v>1574</v>
      </c>
      <c r="F133" t="s" s="4">
        <v>97</v>
      </c>
      <c r="G133" t="s" s="4">
        <v>1575</v>
      </c>
    </row>
    <row r="134" ht="45.0" customHeight="true">
      <c r="A134" t="s" s="4">
        <v>696</v>
      </c>
      <c r="B134" t="s" s="4">
        <v>3687</v>
      </c>
      <c r="C134" t="s" s="4">
        <v>1573</v>
      </c>
      <c r="D134" t="s" s="4">
        <v>1574</v>
      </c>
      <c r="E134" t="s" s="4">
        <v>1574</v>
      </c>
      <c r="F134" t="s" s="4">
        <v>97</v>
      </c>
      <c r="G134" t="s" s="4">
        <v>1575</v>
      </c>
    </row>
    <row r="135" ht="45.0" customHeight="true">
      <c r="A135" t="s" s="4">
        <v>701</v>
      </c>
      <c r="B135" t="s" s="4">
        <v>3688</v>
      </c>
      <c r="C135" t="s" s="4">
        <v>1573</v>
      </c>
      <c r="D135" t="s" s="4">
        <v>1574</v>
      </c>
      <c r="E135" t="s" s="4">
        <v>1574</v>
      </c>
      <c r="F135" t="s" s="4">
        <v>97</v>
      </c>
      <c r="G135" t="s" s="4">
        <v>1575</v>
      </c>
    </row>
    <row r="136" ht="45.0" customHeight="true">
      <c r="A136" t="s" s="4">
        <v>704</v>
      </c>
      <c r="B136" t="s" s="4">
        <v>3689</v>
      </c>
      <c r="C136" t="s" s="4">
        <v>1573</v>
      </c>
      <c r="D136" t="s" s="4">
        <v>1574</v>
      </c>
      <c r="E136" t="s" s="4">
        <v>1574</v>
      </c>
      <c r="F136" t="s" s="4">
        <v>97</v>
      </c>
      <c r="G136" t="s" s="4">
        <v>1575</v>
      </c>
    </row>
    <row r="137" ht="45.0" customHeight="true">
      <c r="A137" t="s" s="4">
        <v>708</v>
      </c>
      <c r="B137" t="s" s="4">
        <v>3690</v>
      </c>
      <c r="C137" t="s" s="4">
        <v>1573</v>
      </c>
      <c r="D137" t="s" s="4">
        <v>1574</v>
      </c>
      <c r="E137" t="s" s="4">
        <v>1574</v>
      </c>
      <c r="F137" t="s" s="4">
        <v>97</v>
      </c>
      <c r="G137" t="s" s="4">
        <v>1575</v>
      </c>
    </row>
    <row r="138" ht="45.0" customHeight="true">
      <c r="A138" t="s" s="4">
        <v>713</v>
      </c>
      <c r="B138" t="s" s="4">
        <v>3691</v>
      </c>
      <c r="C138" t="s" s="4">
        <v>1573</v>
      </c>
      <c r="D138" t="s" s="4">
        <v>1574</v>
      </c>
      <c r="E138" t="s" s="4">
        <v>1574</v>
      </c>
      <c r="F138" t="s" s="4">
        <v>97</v>
      </c>
      <c r="G138" t="s" s="4">
        <v>1575</v>
      </c>
    </row>
    <row r="139" ht="45.0" customHeight="true">
      <c r="A139" t="s" s="4">
        <v>717</v>
      </c>
      <c r="B139" t="s" s="4">
        <v>3692</v>
      </c>
      <c r="C139" t="s" s="4">
        <v>1573</v>
      </c>
      <c r="D139" t="s" s="4">
        <v>1574</v>
      </c>
      <c r="E139" t="s" s="4">
        <v>1574</v>
      </c>
      <c r="F139" t="s" s="4">
        <v>97</v>
      </c>
      <c r="G139" t="s" s="4">
        <v>1575</v>
      </c>
    </row>
    <row r="140" ht="45.0" customHeight="true">
      <c r="A140" t="s" s="4">
        <v>720</v>
      </c>
      <c r="B140" t="s" s="4">
        <v>3693</v>
      </c>
      <c r="C140" t="s" s="4">
        <v>1573</v>
      </c>
      <c r="D140" t="s" s="4">
        <v>1574</v>
      </c>
      <c r="E140" t="s" s="4">
        <v>1574</v>
      </c>
      <c r="F140" t="s" s="4">
        <v>97</v>
      </c>
      <c r="G140" t="s" s="4">
        <v>1575</v>
      </c>
    </row>
    <row r="141" ht="45.0" customHeight="true">
      <c r="A141" t="s" s="4">
        <v>725</v>
      </c>
      <c r="B141" t="s" s="4">
        <v>3694</v>
      </c>
      <c r="C141" t="s" s="4">
        <v>1573</v>
      </c>
      <c r="D141" t="s" s="4">
        <v>1574</v>
      </c>
      <c r="E141" t="s" s="4">
        <v>1574</v>
      </c>
      <c r="F141" t="s" s="4">
        <v>97</v>
      </c>
      <c r="G141" t="s" s="4">
        <v>1575</v>
      </c>
    </row>
    <row r="142" ht="45.0" customHeight="true">
      <c r="A142" t="s" s="4">
        <v>728</v>
      </c>
      <c r="B142" t="s" s="4">
        <v>3695</v>
      </c>
      <c r="C142" t="s" s="4">
        <v>1573</v>
      </c>
      <c r="D142" t="s" s="4">
        <v>1574</v>
      </c>
      <c r="E142" t="s" s="4">
        <v>1574</v>
      </c>
      <c r="F142" t="s" s="4">
        <v>97</v>
      </c>
      <c r="G142" t="s" s="4">
        <v>1575</v>
      </c>
    </row>
    <row r="143" ht="45.0" customHeight="true">
      <c r="A143" t="s" s="4">
        <v>731</v>
      </c>
      <c r="B143" t="s" s="4">
        <v>3696</v>
      </c>
      <c r="C143" t="s" s="4">
        <v>1573</v>
      </c>
      <c r="D143" t="s" s="4">
        <v>1574</v>
      </c>
      <c r="E143" t="s" s="4">
        <v>1574</v>
      </c>
      <c r="F143" t="s" s="4">
        <v>97</v>
      </c>
      <c r="G143" t="s" s="4">
        <v>1575</v>
      </c>
    </row>
    <row r="144" ht="45.0" customHeight="true">
      <c r="A144" t="s" s="4">
        <v>735</v>
      </c>
      <c r="B144" t="s" s="4">
        <v>3697</v>
      </c>
      <c r="C144" t="s" s="4">
        <v>1573</v>
      </c>
      <c r="D144" t="s" s="4">
        <v>1574</v>
      </c>
      <c r="E144" t="s" s="4">
        <v>1574</v>
      </c>
      <c r="F144" t="s" s="4">
        <v>97</v>
      </c>
      <c r="G144" t="s" s="4">
        <v>1575</v>
      </c>
    </row>
    <row r="145" ht="45.0" customHeight="true">
      <c r="A145" t="s" s="4">
        <v>738</v>
      </c>
      <c r="B145" t="s" s="4">
        <v>3698</v>
      </c>
      <c r="C145" t="s" s="4">
        <v>1573</v>
      </c>
      <c r="D145" t="s" s="4">
        <v>1574</v>
      </c>
      <c r="E145" t="s" s="4">
        <v>1574</v>
      </c>
      <c r="F145" t="s" s="4">
        <v>97</v>
      </c>
      <c r="G145" t="s" s="4">
        <v>1575</v>
      </c>
    </row>
    <row r="146" ht="45.0" customHeight="true">
      <c r="A146" t="s" s="4">
        <v>742</v>
      </c>
      <c r="B146" t="s" s="4">
        <v>3699</v>
      </c>
      <c r="C146" t="s" s="4">
        <v>1573</v>
      </c>
      <c r="D146" t="s" s="4">
        <v>1574</v>
      </c>
      <c r="E146" t="s" s="4">
        <v>1574</v>
      </c>
      <c r="F146" t="s" s="4">
        <v>97</v>
      </c>
      <c r="G146" t="s" s="4">
        <v>1575</v>
      </c>
    </row>
    <row r="147" ht="45.0" customHeight="true">
      <c r="A147" t="s" s="4">
        <v>745</v>
      </c>
      <c r="B147" t="s" s="4">
        <v>3700</v>
      </c>
      <c r="C147" t="s" s="4">
        <v>1573</v>
      </c>
      <c r="D147" t="s" s="4">
        <v>1574</v>
      </c>
      <c r="E147" t="s" s="4">
        <v>1574</v>
      </c>
      <c r="F147" t="s" s="4">
        <v>97</v>
      </c>
      <c r="G147" t="s" s="4">
        <v>1575</v>
      </c>
    </row>
    <row r="148" ht="45.0" customHeight="true">
      <c r="A148" t="s" s="4">
        <v>749</v>
      </c>
      <c r="B148" t="s" s="4">
        <v>3701</v>
      </c>
      <c r="C148" t="s" s="4">
        <v>1573</v>
      </c>
      <c r="D148" t="s" s="4">
        <v>1574</v>
      </c>
      <c r="E148" t="s" s="4">
        <v>1574</v>
      </c>
      <c r="F148" t="s" s="4">
        <v>97</v>
      </c>
      <c r="G148" t="s" s="4">
        <v>1575</v>
      </c>
    </row>
    <row r="149" ht="45.0" customHeight="true">
      <c r="A149" t="s" s="4">
        <v>752</v>
      </c>
      <c r="B149" t="s" s="4">
        <v>3702</v>
      </c>
      <c r="C149" t="s" s="4">
        <v>1573</v>
      </c>
      <c r="D149" t="s" s="4">
        <v>1574</v>
      </c>
      <c r="E149" t="s" s="4">
        <v>1574</v>
      </c>
      <c r="F149" t="s" s="4">
        <v>97</v>
      </c>
      <c r="G149" t="s" s="4">
        <v>1575</v>
      </c>
    </row>
    <row r="150" ht="45.0" customHeight="true">
      <c r="A150" t="s" s="4">
        <v>757</v>
      </c>
      <c r="B150" t="s" s="4">
        <v>3703</v>
      </c>
      <c r="C150" t="s" s="4">
        <v>1573</v>
      </c>
      <c r="D150" t="s" s="4">
        <v>1574</v>
      </c>
      <c r="E150" t="s" s="4">
        <v>1574</v>
      </c>
      <c r="F150" t="s" s="4">
        <v>97</v>
      </c>
      <c r="G150" t="s" s="4">
        <v>1575</v>
      </c>
    </row>
    <row r="151" ht="45.0" customHeight="true">
      <c r="A151" t="s" s="4">
        <v>760</v>
      </c>
      <c r="B151" t="s" s="4">
        <v>3704</v>
      </c>
      <c r="C151" t="s" s="4">
        <v>1573</v>
      </c>
      <c r="D151" t="s" s="4">
        <v>1574</v>
      </c>
      <c r="E151" t="s" s="4">
        <v>1574</v>
      </c>
      <c r="F151" t="s" s="4">
        <v>97</v>
      </c>
      <c r="G151" t="s" s="4">
        <v>1575</v>
      </c>
    </row>
    <row r="152" ht="45.0" customHeight="true">
      <c r="A152" t="s" s="4">
        <v>762</v>
      </c>
      <c r="B152" t="s" s="4">
        <v>3705</v>
      </c>
      <c r="C152" t="s" s="4">
        <v>1573</v>
      </c>
      <c r="D152" t="s" s="4">
        <v>1574</v>
      </c>
      <c r="E152" t="s" s="4">
        <v>1574</v>
      </c>
      <c r="F152" t="s" s="4">
        <v>97</v>
      </c>
      <c r="G152" t="s" s="4">
        <v>1575</v>
      </c>
    </row>
    <row r="153" ht="45.0" customHeight="true">
      <c r="A153" t="s" s="4">
        <v>766</v>
      </c>
      <c r="B153" t="s" s="4">
        <v>3706</v>
      </c>
      <c r="C153" t="s" s="4">
        <v>1573</v>
      </c>
      <c r="D153" t="s" s="4">
        <v>1574</v>
      </c>
      <c r="E153" t="s" s="4">
        <v>1574</v>
      </c>
      <c r="F153" t="s" s="4">
        <v>97</v>
      </c>
      <c r="G153" t="s" s="4">
        <v>1575</v>
      </c>
    </row>
    <row r="154" ht="45.0" customHeight="true">
      <c r="A154" t="s" s="4">
        <v>769</v>
      </c>
      <c r="B154" t="s" s="4">
        <v>3707</v>
      </c>
      <c r="C154" t="s" s="4">
        <v>1573</v>
      </c>
      <c r="D154" t="s" s="4">
        <v>1574</v>
      </c>
      <c r="E154" t="s" s="4">
        <v>1574</v>
      </c>
      <c r="F154" t="s" s="4">
        <v>97</v>
      </c>
      <c r="G154" t="s" s="4">
        <v>1575</v>
      </c>
    </row>
    <row r="155" ht="45.0" customHeight="true">
      <c r="A155" t="s" s="4">
        <v>773</v>
      </c>
      <c r="B155" t="s" s="4">
        <v>3708</v>
      </c>
      <c r="C155" t="s" s="4">
        <v>1573</v>
      </c>
      <c r="D155" t="s" s="4">
        <v>1574</v>
      </c>
      <c r="E155" t="s" s="4">
        <v>1574</v>
      </c>
      <c r="F155" t="s" s="4">
        <v>97</v>
      </c>
      <c r="G155" t="s" s="4">
        <v>1575</v>
      </c>
    </row>
    <row r="156" ht="45.0" customHeight="true">
      <c r="A156" t="s" s="4">
        <v>777</v>
      </c>
      <c r="B156" t="s" s="4">
        <v>3709</v>
      </c>
      <c r="C156" t="s" s="4">
        <v>1573</v>
      </c>
      <c r="D156" t="s" s="4">
        <v>1574</v>
      </c>
      <c r="E156" t="s" s="4">
        <v>1574</v>
      </c>
      <c r="F156" t="s" s="4">
        <v>97</v>
      </c>
      <c r="G156" t="s" s="4">
        <v>1575</v>
      </c>
    </row>
    <row r="157" ht="45.0" customHeight="true">
      <c r="A157" t="s" s="4">
        <v>779</v>
      </c>
      <c r="B157" t="s" s="4">
        <v>3710</v>
      </c>
      <c r="C157" t="s" s="4">
        <v>1573</v>
      </c>
      <c r="D157" t="s" s="4">
        <v>1574</v>
      </c>
      <c r="E157" t="s" s="4">
        <v>1574</v>
      </c>
      <c r="F157" t="s" s="4">
        <v>97</v>
      </c>
      <c r="G157" t="s" s="4">
        <v>1575</v>
      </c>
    </row>
    <row r="158" ht="45.0" customHeight="true">
      <c r="A158" t="s" s="4">
        <v>783</v>
      </c>
      <c r="B158" t="s" s="4">
        <v>3711</v>
      </c>
      <c r="C158" t="s" s="4">
        <v>1573</v>
      </c>
      <c r="D158" t="s" s="4">
        <v>1574</v>
      </c>
      <c r="E158" t="s" s="4">
        <v>1574</v>
      </c>
      <c r="F158" t="s" s="4">
        <v>97</v>
      </c>
      <c r="G158" t="s" s="4">
        <v>1575</v>
      </c>
    </row>
    <row r="159" ht="45.0" customHeight="true">
      <c r="A159" t="s" s="4">
        <v>787</v>
      </c>
      <c r="B159" t="s" s="4">
        <v>3712</v>
      </c>
      <c r="C159" t="s" s="4">
        <v>1573</v>
      </c>
      <c r="D159" t="s" s="4">
        <v>1574</v>
      </c>
      <c r="E159" t="s" s="4">
        <v>1574</v>
      </c>
      <c r="F159" t="s" s="4">
        <v>97</v>
      </c>
      <c r="G159" t="s" s="4">
        <v>1575</v>
      </c>
    </row>
    <row r="160" ht="45.0" customHeight="true">
      <c r="A160" t="s" s="4">
        <v>792</v>
      </c>
      <c r="B160" t="s" s="4">
        <v>3713</v>
      </c>
      <c r="C160" t="s" s="4">
        <v>1573</v>
      </c>
      <c r="D160" t="s" s="4">
        <v>1574</v>
      </c>
      <c r="E160" t="s" s="4">
        <v>1574</v>
      </c>
      <c r="F160" t="s" s="4">
        <v>97</v>
      </c>
      <c r="G160" t="s" s="4">
        <v>1575</v>
      </c>
    </row>
    <row r="161" ht="45.0" customHeight="true">
      <c r="A161" t="s" s="4">
        <v>796</v>
      </c>
      <c r="B161" t="s" s="4">
        <v>3714</v>
      </c>
      <c r="C161" t="s" s="4">
        <v>1573</v>
      </c>
      <c r="D161" t="s" s="4">
        <v>1574</v>
      </c>
      <c r="E161" t="s" s="4">
        <v>1574</v>
      </c>
      <c r="F161" t="s" s="4">
        <v>97</v>
      </c>
      <c r="G161" t="s" s="4">
        <v>1575</v>
      </c>
    </row>
    <row r="162" ht="45.0" customHeight="true">
      <c r="A162" t="s" s="4">
        <v>800</v>
      </c>
      <c r="B162" t="s" s="4">
        <v>3715</v>
      </c>
      <c r="C162" t="s" s="4">
        <v>1573</v>
      </c>
      <c r="D162" t="s" s="4">
        <v>1574</v>
      </c>
      <c r="E162" t="s" s="4">
        <v>1574</v>
      </c>
      <c r="F162" t="s" s="4">
        <v>97</v>
      </c>
      <c r="G162" t="s" s="4">
        <v>1575</v>
      </c>
    </row>
    <row r="163" ht="45.0" customHeight="true">
      <c r="A163" t="s" s="4">
        <v>803</v>
      </c>
      <c r="B163" t="s" s="4">
        <v>3716</v>
      </c>
      <c r="C163" t="s" s="4">
        <v>1573</v>
      </c>
      <c r="D163" t="s" s="4">
        <v>1574</v>
      </c>
      <c r="E163" t="s" s="4">
        <v>1574</v>
      </c>
      <c r="F163" t="s" s="4">
        <v>97</v>
      </c>
      <c r="G163" t="s" s="4">
        <v>1575</v>
      </c>
    </row>
    <row r="164" ht="45.0" customHeight="true">
      <c r="A164" t="s" s="4">
        <v>807</v>
      </c>
      <c r="B164" t="s" s="4">
        <v>3717</v>
      </c>
      <c r="C164" t="s" s="4">
        <v>1573</v>
      </c>
      <c r="D164" t="s" s="4">
        <v>1574</v>
      </c>
      <c r="E164" t="s" s="4">
        <v>1574</v>
      </c>
      <c r="F164" t="s" s="4">
        <v>97</v>
      </c>
      <c r="G164" t="s" s="4">
        <v>1575</v>
      </c>
    </row>
    <row r="165" ht="45.0" customHeight="true">
      <c r="A165" t="s" s="4">
        <v>811</v>
      </c>
      <c r="B165" t="s" s="4">
        <v>3718</v>
      </c>
      <c r="C165" t="s" s="4">
        <v>1573</v>
      </c>
      <c r="D165" t="s" s="4">
        <v>1574</v>
      </c>
      <c r="E165" t="s" s="4">
        <v>1574</v>
      </c>
      <c r="F165" t="s" s="4">
        <v>97</v>
      </c>
      <c r="G165" t="s" s="4">
        <v>1575</v>
      </c>
    </row>
    <row r="166" ht="45.0" customHeight="true">
      <c r="A166" t="s" s="4">
        <v>815</v>
      </c>
      <c r="B166" t="s" s="4">
        <v>3719</v>
      </c>
      <c r="C166" t="s" s="4">
        <v>1573</v>
      </c>
      <c r="D166" t="s" s="4">
        <v>1574</v>
      </c>
      <c r="E166" t="s" s="4">
        <v>1574</v>
      </c>
      <c r="F166" t="s" s="4">
        <v>97</v>
      </c>
      <c r="G166" t="s" s="4">
        <v>1575</v>
      </c>
    </row>
    <row r="167" ht="45.0" customHeight="true">
      <c r="A167" t="s" s="4">
        <v>818</v>
      </c>
      <c r="B167" t="s" s="4">
        <v>3720</v>
      </c>
      <c r="C167" t="s" s="4">
        <v>1573</v>
      </c>
      <c r="D167" t="s" s="4">
        <v>1574</v>
      </c>
      <c r="E167" t="s" s="4">
        <v>1574</v>
      </c>
      <c r="F167" t="s" s="4">
        <v>97</v>
      </c>
      <c r="G167" t="s" s="4">
        <v>1575</v>
      </c>
    </row>
    <row r="168" ht="45.0" customHeight="true">
      <c r="A168" t="s" s="4">
        <v>822</v>
      </c>
      <c r="B168" t="s" s="4">
        <v>3721</v>
      </c>
      <c r="C168" t="s" s="4">
        <v>1573</v>
      </c>
      <c r="D168" t="s" s="4">
        <v>1574</v>
      </c>
      <c r="E168" t="s" s="4">
        <v>1574</v>
      </c>
      <c r="F168" t="s" s="4">
        <v>97</v>
      </c>
      <c r="G168" t="s" s="4">
        <v>1575</v>
      </c>
    </row>
    <row r="169" ht="45.0" customHeight="true">
      <c r="A169" t="s" s="4">
        <v>825</v>
      </c>
      <c r="B169" t="s" s="4">
        <v>3722</v>
      </c>
      <c r="C169" t="s" s="4">
        <v>1573</v>
      </c>
      <c r="D169" t="s" s="4">
        <v>1574</v>
      </c>
      <c r="E169" t="s" s="4">
        <v>1574</v>
      </c>
      <c r="F169" t="s" s="4">
        <v>97</v>
      </c>
      <c r="G169" t="s" s="4">
        <v>1575</v>
      </c>
    </row>
    <row r="170" ht="45.0" customHeight="true">
      <c r="A170" t="s" s="4">
        <v>828</v>
      </c>
      <c r="B170" t="s" s="4">
        <v>3723</v>
      </c>
      <c r="C170" t="s" s="4">
        <v>1573</v>
      </c>
      <c r="D170" t="s" s="4">
        <v>1574</v>
      </c>
      <c r="E170" t="s" s="4">
        <v>1574</v>
      </c>
      <c r="F170" t="s" s="4">
        <v>97</v>
      </c>
      <c r="G170" t="s" s="4">
        <v>1575</v>
      </c>
    </row>
    <row r="171" ht="45.0" customHeight="true">
      <c r="A171" t="s" s="4">
        <v>832</v>
      </c>
      <c r="B171" t="s" s="4">
        <v>3724</v>
      </c>
      <c r="C171" t="s" s="4">
        <v>1573</v>
      </c>
      <c r="D171" t="s" s="4">
        <v>1574</v>
      </c>
      <c r="E171" t="s" s="4">
        <v>1574</v>
      </c>
      <c r="F171" t="s" s="4">
        <v>97</v>
      </c>
      <c r="G171" t="s" s="4">
        <v>1575</v>
      </c>
    </row>
    <row r="172" ht="45.0" customHeight="true">
      <c r="A172" t="s" s="4">
        <v>837</v>
      </c>
      <c r="B172" t="s" s="4">
        <v>3725</v>
      </c>
      <c r="C172" t="s" s="4">
        <v>1573</v>
      </c>
      <c r="D172" t="s" s="4">
        <v>1574</v>
      </c>
      <c r="E172" t="s" s="4">
        <v>1574</v>
      </c>
      <c r="F172" t="s" s="4">
        <v>97</v>
      </c>
      <c r="G172" t="s" s="4">
        <v>1575</v>
      </c>
    </row>
    <row r="173" ht="45.0" customHeight="true">
      <c r="A173" t="s" s="4">
        <v>841</v>
      </c>
      <c r="B173" t="s" s="4">
        <v>3726</v>
      </c>
      <c r="C173" t="s" s="4">
        <v>1573</v>
      </c>
      <c r="D173" t="s" s="4">
        <v>1574</v>
      </c>
      <c r="E173" t="s" s="4">
        <v>1574</v>
      </c>
      <c r="F173" t="s" s="4">
        <v>97</v>
      </c>
      <c r="G173" t="s" s="4">
        <v>1575</v>
      </c>
    </row>
    <row r="174" ht="45.0" customHeight="true">
      <c r="A174" t="s" s="4">
        <v>845</v>
      </c>
      <c r="B174" t="s" s="4">
        <v>3727</v>
      </c>
      <c r="C174" t="s" s="4">
        <v>1573</v>
      </c>
      <c r="D174" t="s" s="4">
        <v>1574</v>
      </c>
      <c r="E174" t="s" s="4">
        <v>1574</v>
      </c>
      <c r="F174" t="s" s="4">
        <v>97</v>
      </c>
      <c r="G174" t="s" s="4">
        <v>1575</v>
      </c>
    </row>
    <row r="175" ht="45.0" customHeight="true">
      <c r="A175" t="s" s="4">
        <v>848</v>
      </c>
      <c r="B175" t="s" s="4">
        <v>3728</v>
      </c>
      <c r="C175" t="s" s="4">
        <v>1573</v>
      </c>
      <c r="D175" t="s" s="4">
        <v>1574</v>
      </c>
      <c r="E175" t="s" s="4">
        <v>1574</v>
      </c>
      <c r="F175" t="s" s="4">
        <v>97</v>
      </c>
      <c r="G175" t="s" s="4">
        <v>1575</v>
      </c>
    </row>
    <row r="176" ht="45.0" customHeight="true">
      <c r="A176" t="s" s="4">
        <v>851</v>
      </c>
      <c r="B176" t="s" s="4">
        <v>3729</v>
      </c>
      <c r="C176" t="s" s="4">
        <v>1573</v>
      </c>
      <c r="D176" t="s" s="4">
        <v>1574</v>
      </c>
      <c r="E176" t="s" s="4">
        <v>1574</v>
      </c>
      <c r="F176" t="s" s="4">
        <v>97</v>
      </c>
      <c r="G176" t="s" s="4">
        <v>1575</v>
      </c>
    </row>
    <row r="177" ht="45.0" customHeight="true">
      <c r="A177" t="s" s="4">
        <v>854</v>
      </c>
      <c r="B177" t="s" s="4">
        <v>3730</v>
      </c>
      <c r="C177" t="s" s="4">
        <v>1573</v>
      </c>
      <c r="D177" t="s" s="4">
        <v>1574</v>
      </c>
      <c r="E177" t="s" s="4">
        <v>1574</v>
      </c>
      <c r="F177" t="s" s="4">
        <v>97</v>
      </c>
      <c r="G177" t="s" s="4">
        <v>1575</v>
      </c>
    </row>
    <row r="178" ht="45.0" customHeight="true">
      <c r="A178" t="s" s="4">
        <v>859</v>
      </c>
      <c r="B178" t="s" s="4">
        <v>3731</v>
      </c>
      <c r="C178" t="s" s="4">
        <v>1573</v>
      </c>
      <c r="D178" t="s" s="4">
        <v>1574</v>
      </c>
      <c r="E178" t="s" s="4">
        <v>1574</v>
      </c>
      <c r="F178" t="s" s="4">
        <v>97</v>
      </c>
      <c r="G178" t="s" s="4">
        <v>1575</v>
      </c>
    </row>
    <row r="179" ht="45.0" customHeight="true">
      <c r="A179" t="s" s="4">
        <v>863</v>
      </c>
      <c r="B179" t="s" s="4">
        <v>3732</v>
      </c>
      <c r="C179" t="s" s="4">
        <v>1573</v>
      </c>
      <c r="D179" t="s" s="4">
        <v>1574</v>
      </c>
      <c r="E179" t="s" s="4">
        <v>1574</v>
      </c>
      <c r="F179" t="s" s="4">
        <v>97</v>
      </c>
      <c r="G179" t="s" s="4">
        <v>1575</v>
      </c>
    </row>
    <row r="180" ht="45.0" customHeight="true">
      <c r="A180" t="s" s="4">
        <v>866</v>
      </c>
      <c r="B180" t="s" s="4">
        <v>3733</v>
      </c>
      <c r="C180" t="s" s="4">
        <v>1573</v>
      </c>
      <c r="D180" t="s" s="4">
        <v>1574</v>
      </c>
      <c r="E180" t="s" s="4">
        <v>1574</v>
      </c>
      <c r="F180" t="s" s="4">
        <v>97</v>
      </c>
      <c r="G180" t="s" s="4">
        <v>1575</v>
      </c>
    </row>
    <row r="181" ht="45.0" customHeight="true">
      <c r="A181" t="s" s="4">
        <v>869</v>
      </c>
      <c r="B181" t="s" s="4">
        <v>3734</v>
      </c>
      <c r="C181" t="s" s="4">
        <v>1573</v>
      </c>
      <c r="D181" t="s" s="4">
        <v>1574</v>
      </c>
      <c r="E181" t="s" s="4">
        <v>1574</v>
      </c>
      <c r="F181" t="s" s="4">
        <v>97</v>
      </c>
      <c r="G181" t="s" s="4">
        <v>1575</v>
      </c>
    </row>
    <row r="182" ht="45.0" customHeight="true">
      <c r="A182" t="s" s="4">
        <v>873</v>
      </c>
      <c r="B182" t="s" s="4">
        <v>3735</v>
      </c>
      <c r="C182" t="s" s="4">
        <v>1573</v>
      </c>
      <c r="D182" t="s" s="4">
        <v>1574</v>
      </c>
      <c r="E182" t="s" s="4">
        <v>1574</v>
      </c>
      <c r="F182" t="s" s="4">
        <v>97</v>
      </c>
      <c r="G182" t="s" s="4">
        <v>1575</v>
      </c>
    </row>
    <row r="183" ht="45.0" customHeight="true">
      <c r="A183" t="s" s="4">
        <v>877</v>
      </c>
      <c r="B183" t="s" s="4">
        <v>3736</v>
      </c>
      <c r="C183" t="s" s="4">
        <v>1573</v>
      </c>
      <c r="D183" t="s" s="4">
        <v>1574</v>
      </c>
      <c r="E183" t="s" s="4">
        <v>1574</v>
      </c>
      <c r="F183" t="s" s="4">
        <v>97</v>
      </c>
      <c r="G183" t="s" s="4">
        <v>1575</v>
      </c>
    </row>
    <row r="184" ht="45.0" customHeight="true">
      <c r="A184" t="s" s="4">
        <v>880</v>
      </c>
      <c r="B184" t="s" s="4">
        <v>3737</v>
      </c>
      <c r="C184" t="s" s="4">
        <v>1573</v>
      </c>
      <c r="D184" t="s" s="4">
        <v>1574</v>
      </c>
      <c r="E184" t="s" s="4">
        <v>1574</v>
      </c>
      <c r="F184" t="s" s="4">
        <v>97</v>
      </c>
      <c r="G184" t="s" s="4">
        <v>1575</v>
      </c>
    </row>
    <row r="185" ht="45.0" customHeight="true">
      <c r="A185" t="s" s="4">
        <v>883</v>
      </c>
      <c r="B185" t="s" s="4">
        <v>3738</v>
      </c>
      <c r="C185" t="s" s="4">
        <v>1573</v>
      </c>
      <c r="D185" t="s" s="4">
        <v>1574</v>
      </c>
      <c r="E185" t="s" s="4">
        <v>1574</v>
      </c>
      <c r="F185" t="s" s="4">
        <v>97</v>
      </c>
      <c r="G185" t="s" s="4">
        <v>1575</v>
      </c>
    </row>
    <row r="186" ht="45.0" customHeight="true">
      <c r="A186" t="s" s="4">
        <v>886</v>
      </c>
      <c r="B186" t="s" s="4">
        <v>3739</v>
      </c>
      <c r="C186" t="s" s="4">
        <v>1573</v>
      </c>
      <c r="D186" t="s" s="4">
        <v>1574</v>
      </c>
      <c r="E186" t="s" s="4">
        <v>1574</v>
      </c>
      <c r="F186" t="s" s="4">
        <v>97</v>
      </c>
      <c r="G186" t="s" s="4">
        <v>1575</v>
      </c>
    </row>
    <row r="187" ht="45.0" customHeight="true">
      <c r="A187" t="s" s="4">
        <v>890</v>
      </c>
      <c r="B187" t="s" s="4">
        <v>3740</v>
      </c>
      <c r="C187" t="s" s="4">
        <v>1573</v>
      </c>
      <c r="D187" t="s" s="4">
        <v>1574</v>
      </c>
      <c r="E187" t="s" s="4">
        <v>1574</v>
      </c>
      <c r="F187" t="s" s="4">
        <v>97</v>
      </c>
      <c r="G187" t="s" s="4">
        <v>1575</v>
      </c>
    </row>
    <row r="188" ht="45.0" customHeight="true">
      <c r="A188" t="s" s="4">
        <v>894</v>
      </c>
      <c r="B188" t="s" s="4">
        <v>3741</v>
      </c>
      <c r="C188" t="s" s="4">
        <v>1573</v>
      </c>
      <c r="D188" t="s" s="4">
        <v>1574</v>
      </c>
      <c r="E188" t="s" s="4">
        <v>1574</v>
      </c>
      <c r="F188" t="s" s="4">
        <v>97</v>
      </c>
      <c r="G188" t="s" s="4">
        <v>1575</v>
      </c>
    </row>
    <row r="189" ht="45.0" customHeight="true">
      <c r="A189" t="s" s="4">
        <v>898</v>
      </c>
      <c r="B189" t="s" s="4">
        <v>3742</v>
      </c>
      <c r="C189" t="s" s="4">
        <v>1573</v>
      </c>
      <c r="D189" t="s" s="4">
        <v>1574</v>
      </c>
      <c r="E189" t="s" s="4">
        <v>1574</v>
      </c>
      <c r="F189" t="s" s="4">
        <v>97</v>
      </c>
      <c r="G189" t="s" s="4">
        <v>1575</v>
      </c>
    </row>
    <row r="190" ht="45.0" customHeight="true">
      <c r="A190" t="s" s="4">
        <v>902</v>
      </c>
      <c r="B190" t="s" s="4">
        <v>3743</v>
      </c>
      <c r="C190" t="s" s="4">
        <v>1573</v>
      </c>
      <c r="D190" t="s" s="4">
        <v>1574</v>
      </c>
      <c r="E190" t="s" s="4">
        <v>1574</v>
      </c>
      <c r="F190" t="s" s="4">
        <v>97</v>
      </c>
      <c r="G190" t="s" s="4">
        <v>1575</v>
      </c>
    </row>
    <row r="191" ht="45.0" customHeight="true">
      <c r="A191" t="s" s="4">
        <v>905</v>
      </c>
      <c r="B191" t="s" s="4">
        <v>3744</v>
      </c>
      <c r="C191" t="s" s="4">
        <v>1573</v>
      </c>
      <c r="D191" t="s" s="4">
        <v>1574</v>
      </c>
      <c r="E191" t="s" s="4">
        <v>1574</v>
      </c>
      <c r="F191" t="s" s="4">
        <v>97</v>
      </c>
      <c r="G191" t="s" s="4">
        <v>1575</v>
      </c>
    </row>
    <row r="192" ht="45.0" customHeight="true">
      <c r="A192" t="s" s="4">
        <v>908</v>
      </c>
      <c r="B192" t="s" s="4">
        <v>3745</v>
      </c>
      <c r="C192" t="s" s="4">
        <v>1573</v>
      </c>
      <c r="D192" t="s" s="4">
        <v>1574</v>
      </c>
      <c r="E192" t="s" s="4">
        <v>1574</v>
      </c>
      <c r="F192" t="s" s="4">
        <v>97</v>
      </c>
      <c r="G192" t="s" s="4">
        <v>1575</v>
      </c>
    </row>
    <row r="193" ht="45.0" customHeight="true">
      <c r="A193" t="s" s="4">
        <v>911</v>
      </c>
      <c r="B193" t="s" s="4">
        <v>3746</v>
      </c>
      <c r="C193" t="s" s="4">
        <v>1573</v>
      </c>
      <c r="D193" t="s" s="4">
        <v>1574</v>
      </c>
      <c r="E193" t="s" s="4">
        <v>1574</v>
      </c>
      <c r="F193" t="s" s="4">
        <v>97</v>
      </c>
      <c r="G193" t="s" s="4">
        <v>1575</v>
      </c>
    </row>
    <row r="194" ht="45.0" customHeight="true">
      <c r="A194" t="s" s="4">
        <v>915</v>
      </c>
      <c r="B194" t="s" s="4">
        <v>3747</v>
      </c>
      <c r="C194" t="s" s="4">
        <v>1573</v>
      </c>
      <c r="D194" t="s" s="4">
        <v>1574</v>
      </c>
      <c r="E194" t="s" s="4">
        <v>1574</v>
      </c>
      <c r="F194" t="s" s="4">
        <v>97</v>
      </c>
      <c r="G194" t="s" s="4">
        <v>1575</v>
      </c>
    </row>
    <row r="195" ht="45.0" customHeight="true">
      <c r="A195" t="s" s="4">
        <v>918</v>
      </c>
      <c r="B195" t="s" s="4">
        <v>3748</v>
      </c>
      <c r="C195" t="s" s="4">
        <v>1573</v>
      </c>
      <c r="D195" t="s" s="4">
        <v>1574</v>
      </c>
      <c r="E195" t="s" s="4">
        <v>1574</v>
      </c>
      <c r="F195" t="s" s="4">
        <v>97</v>
      </c>
      <c r="G195" t="s" s="4">
        <v>1575</v>
      </c>
    </row>
    <row r="196" ht="45.0" customHeight="true">
      <c r="A196" t="s" s="4">
        <v>921</v>
      </c>
      <c r="B196" t="s" s="4">
        <v>3749</v>
      </c>
      <c r="C196" t="s" s="4">
        <v>1573</v>
      </c>
      <c r="D196" t="s" s="4">
        <v>1574</v>
      </c>
      <c r="E196" t="s" s="4">
        <v>1574</v>
      </c>
      <c r="F196" t="s" s="4">
        <v>97</v>
      </c>
      <c r="G196" t="s" s="4">
        <v>1575</v>
      </c>
    </row>
    <row r="197" ht="45.0" customHeight="true">
      <c r="A197" t="s" s="4">
        <v>926</v>
      </c>
      <c r="B197" t="s" s="4">
        <v>3750</v>
      </c>
      <c r="C197" t="s" s="4">
        <v>1573</v>
      </c>
      <c r="D197" t="s" s="4">
        <v>1574</v>
      </c>
      <c r="E197" t="s" s="4">
        <v>1574</v>
      </c>
      <c r="F197" t="s" s="4">
        <v>97</v>
      </c>
      <c r="G197" t="s" s="4">
        <v>1575</v>
      </c>
    </row>
    <row r="198" ht="45.0" customHeight="true">
      <c r="A198" t="s" s="4">
        <v>928</v>
      </c>
      <c r="B198" t="s" s="4">
        <v>3751</v>
      </c>
      <c r="C198" t="s" s="4">
        <v>1573</v>
      </c>
      <c r="D198" t="s" s="4">
        <v>1574</v>
      </c>
      <c r="E198" t="s" s="4">
        <v>1574</v>
      </c>
      <c r="F198" t="s" s="4">
        <v>97</v>
      </c>
      <c r="G198" t="s" s="4">
        <v>1575</v>
      </c>
    </row>
    <row r="199" ht="45.0" customHeight="true">
      <c r="A199" t="s" s="4">
        <v>931</v>
      </c>
      <c r="B199" t="s" s="4">
        <v>3752</v>
      </c>
      <c r="C199" t="s" s="4">
        <v>1573</v>
      </c>
      <c r="D199" t="s" s="4">
        <v>1574</v>
      </c>
      <c r="E199" t="s" s="4">
        <v>1574</v>
      </c>
      <c r="F199" t="s" s="4">
        <v>97</v>
      </c>
      <c r="G199" t="s" s="4">
        <v>1575</v>
      </c>
    </row>
    <row r="200" ht="45.0" customHeight="true">
      <c r="A200" t="s" s="4">
        <v>935</v>
      </c>
      <c r="B200" t="s" s="4">
        <v>3753</v>
      </c>
      <c r="C200" t="s" s="4">
        <v>1573</v>
      </c>
      <c r="D200" t="s" s="4">
        <v>1574</v>
      </c>
      <c r="E200" t="s" s="4">
        <v>1574</v>
      </c>
      <c r="F200" t="s" s="4">
        <v>97</v>
      </c>
      <c r="G200" t="s" s="4">
        <v>1575</v>
      </c>
    </row>
    <row r="201" ht="45.0" customHeight="true">
      <c r="A201" t="s" s="4">
        <v>937</v>
      </c>
      <c r="B201" t="s" s="4">
        <v>3754</v>
      </c>
      <c r="C201" t="s" s="4">
        <v>1573</v>
      </c>
      <c r="D201" t="s" s="4">
        <v>1574</v>
      </c>
      <c r="E201" t="s" s="4">
        <v>1574</v>
      </c>
      <c r="F201" t="s" s="4">
        <v>97</v>
      </c>
      <c r="G201" t="s" s="4">
        <v>1575</v>
      </c>
    </row>
    <row r="202" ht="45.0" customHeight="true">
      <c r="A202" t="s" s="4">
        <v>940</v>
      </c>
      <c r="B202" t="s" s="4">
        <v>3755</v>
      </c>
      <c r="C202" t="s" s="4">
        <v>1573</v>
      </c>
      <c r="D202" t="s" s="4">
        <v>1574</v>
      </c>
      <c r="E202" t="s" s="4">
        <v>1574</v>
      </c>
      <c r="F202" t="s" s="4">
        <v>97</v>
      </c>
      <c r="G202" t="s" s="4">
        <v>1575</v>
      </c>
    </row>
    <row r="203" ht="45.0" customHeight="true">
      <c r="A203" t="s" s="4">
        <v>943</v>
      </c>
      <c r="B203" t="s" s="4">
        <v>3756</v>
      </c>
      <c r="C203" t="s" s="4">
        <v>1573</v>
      </c>
      <c r="D203" t="s" s="4">
        <v>1574</v>
      </c>
      <c r="E203" t="s" s="4">
        <v>1574</v>
      </c>
      <c r="F203" t="s" s="4">
        <v>97</v>
      </c>
      <c r="G203" t="s" s="4">
        <v>1575</v>
      </c>
    </row>
    <row r="204" ht="45.0" customHeight="true">
      <c r="A204" t="s" s="4">
        <v>947</v>
      </c>
      <c r="B204" t="s" s="4">
        <v>3757</v>
      </c>
      <c r="C204" t="s" s="4">
        <v>1573</v>
      </c>
      <c r="D204" t="s" s="4">
        <v>1574</v>
      </c>
      <c r="E204" t="s" s="4">
        <v>1574</v>
      </c>
      <c r="F204" t="s" s="4">
        <v>97</v>
      </c>
      <c r="G204" t="s" s="4">
        <v>1575</v>
      </c>
    </row>
    <row r="205" ht="45.0" customHeight="true">
      <c r="A205" t="s" s="4">
        <v>951</v>
      </c>
      <c r="B205" t="s" s="4">
        <v>3758</v>
      </c>
      <c r="C205" t="s" s="4">
        <v>1573</v>
      </c>
      <c r="D205" t="s" s="4">
        <v>1574</v>
      </c>
      <c r="E205" t="s" s="4">
        <v>1574</v>
      </c>
      <c r="F205" t="s" s="4">
        <v>97</v>
      </c>
      <c r="G205" t="s" s="4">
        <v>1575</v>
      </c>
    </row>
    <row r="206" ht="45.0" customHeight="true">
      <c r="A206" t="s" s="4">
        <v>953</v>
      </c>
      <c r="B206" t="s" s="4">
        <v>3759</v>
      </c>
      <c r="C206" t="s" s="4">
        <v>1573</v>
      </c>
      <c r="D206" t="s" s="4">
        <v>1574</v>
      </c>
      <c r="E206" t="s" s="4">
        <v>1574</v>
      </c>
      <c r="F206" t="s" s="4">
        <v>97</v>
      </c>
      <c r="G206" t="s" s="4">
        <v>1575</v>
      </c>
    </row>
    <row r="207" ht="45.0" customHeight="true">
      <c r="A207" t="s" s="4">
        <v>963</v>
      </c>
      <c r="B207" t="s" s="4">
        <v>3760</v>
      </c>
      <c r="C207" t="s" s="4">
        <v>3761</v>
      </c>
      <c r="D207" t="s" s="4">
        <v>3762</v>
      </c>
      <c r="E207" t="s" s="4">
        <v>3762</v>
      </c>
      <c r="F207" t="s" s="4">
        <v>2570</v>
      </c>
      <c r="G207" t="s" s="4">
        <v>3763</v>
      </c>
    </row>
    <row r="208" ht="45.0" customHeight="true">
      <c r="A208" t="s" s="4">
        <v>969</v>
      </c>
      <c r="B208" t="s" s="4">
        <v>3764</v>
      </c>
      <c r="C208" t="s" s="4">
        <v>3761</v>
      </c>
      <c r="D208" t="s" s="4">
        <v>3762</v>
      </c>
      <c r="E208" t="s" s="4">
        <v>3762</v>
      </c>
      <c r="F208" t="s" s="4">
        <v>2570</v>
      </c>
      <c r="G208" t="s" s="4">
        <v>3763</v>
      </c>
    </row>
    <row r="209" ht="45.0" customHeight="true">
      <c r="A209" t="s" s="4">
        <v>972</v>
      </c>
      <c r="B209" t="s" s="4">
        <v>3765</v>
      </c>
      <c r="C209" t="s" s="4">
        <v>3761</v>
      </c>
      <c r="D209" t="s" s="4">
        <v>3762</v>
      </c>
      <c r="E209" t="s" s="4">
        <v>3762</v>
      </c>
      <c r="F209" t="s" s="4">
        <v>2570</v>
      </c>
      <c r="G209" t="s" s="4">
        <v>3763</v>
      </c>
    </row>
    <row r="210" ht="45.0" customHeight="true">
      <c r="A210" t="s" s="4">
        <v>975</v>
      </c>
      <c r="B210" t="s" s="4">
        <v>3766</v>
      </c>
      <c r="C210" t="s" s="4">
        <v>3761</v>
      </c>
      <c r="D210" t="s" s="4">
        <v>3762</v>
      </c>
      <c r="E210" t="s" s="4">
        <v>3762</v>
      </c>
      <c r="F210" t="s" s="4">
        <v>2570</v>
      </c>
      <c r="G210" t="s" s="4">
        <v>3763</v>
      </c>
    </row>
    <row r="211" ht="45.0" customHeight="true">
      <c r="A211" t="s" s="4">
        <v>978</v>
      </c>
      <c r="B211" t="s" s="4">
        <v>3767</v>
      </c>
      <c r="C211" t="s" s="4">
        <v>3761</v>
      </c>
      <c r="D211" t="s" s="4">
        <v>3762</v>
      </c>
      <c r="E211" t="s" s="4">
        <v>3762</v>
      </c>
      <c r="F211" t="s" s="4">
        <v>2570</v>
      </c>
      <c r="G211" t="s" s="4">
        <v>3763</v>
      </c>
    </row>
    <row r="212" ht="45.0" customHeight="true">
      <c r="A212" t="s" s="4">
        <v>981</v>
      </c>
      <c r="B212" t="s" s="4">
        <v>3768</v>
      </c>
      <c r="C212" t="s" s="4">
        <v>3761</v>
      </c>
      <c r="D212" t="s" s="4">
        <v>3762</v>
      </c>
      <c r="E212" t="s" s="4">
        <v>3762</v>
      </c>
      <c r="F212" t="s" s="4">
        <v>2570</v>
      </c>
      <c r="G212" t="s" s="4">
        <v>3763</v>
      </c>
    </row>
    <row r="213" ht="45.0" customHeight="true">
      <c r="A213" t="s" s="4">
        <v>987</v>
      </c>
      <c r="B213" t="s" s="4">
        <v>3769</v>
      </c>
      <c r="C213" t="s" s="4">
        <v>3761</v>
      </c>
      <c r="D213" t="s" s="4">
        <v>3762</v>
      </c>
      <c r="E213" t="s" s="4">
        <v>3762</v>
      </c>
      <c r="F213" t="s" s="4">
        <v>2570</v>
      </c>
      <c r="G213" t="s" s="4">
        <v>3763</v>
      </c>
    </row>
    <row r="214" ht="45.0" customHeight="true">
      <c r="A214" t="s" s="4">
        <v>990</v>
      </c>
      <c r="B214" t="s" s="4">
        <v>3770</v>
      </c>
      <c r="C214" t="s" s="4">
        <v>3761</v>
      </c>
      <c r="D214" t="s" s="4">
        <v>3762</v>
      </c>
      <c r="E214" t="s" s="4">
        <v>3762</v>
      </c>
      <c r="F214" t="s" s="4">
        <v>2570</v>
      </c>
      <c r="G214" t="s" s="4">
        <v>3763</v>
      </c>
    </row>
    <row r="215" ht="45.0" customHeight="true">
      <c r="A215" t="s" s="4">
        <v>993</v>
      </c>
      <c r="B215" t="s" s="4">
        <v>3771</v>
      </c>
      <c r="C215" t="s" s="4">
        <v>3761</v>
      </c>
      <c r="D215" t="s" s="4">
        <v>3762</v>
      </c>
      <c r="E215" t="s" s="4">
        <v>3762</v>
      </c>
      <c r="F215" t="s" s="4">
        <v>2570</v>
      </c>
      <c r="G215" t="s" s="4">
        <v>3763</v>
      </c>
    </row>
    <row r="216" ht="45.0" customHeight="true">
      <c r="A216" t="s" s="4">
        <v>996</v>
      </c>
      <c r="B216" t="s" s="4">
        <v>3772</v>
      </c>
      <c r="C216" t="s" s="4">
        <v>3761</v>
      </c>
      <c r="D216" t="s" s="4">
        <v>3762</v>
      </c>
      <c r="E216" t="s" s="4">
        <v>3762</v>
      </c>
      <c r="F216" t="s" s="4">
        <v>2570</v>
      </c>
      <c r="G216" t="s" s="4">
        <v>3763</v>
      </c>
    </row>
    <row r="217" ht="45.0" customHeight="true">
      <c r="A217" t="s" s="4">
        <v>999</v>
      </c>
      <c r="B217" t="s" s="4">
        <v>3773</v>
      </c>
      <c r="C217" t="s" s="4">
        <v>3761</v>
      </c>
      <c r="D217" t="s" s="4">
        <v>3762</v>
      </c>
      <c r="E217" t="s" s="4">
        <v>3762</v>
      </c>
      <c r="F217" t="s" s="4">
        <v>2570</v>
      </c>
      <c r="G217" t="s" s="4">
        <v>3763</v>
      </c>
    </row>
    <row r="218" ht="45.0" customHeight="true">
      <c r="A218" t="s" s="4">
        <v>1002</v>
      </c>
      <c r="B218" t="s" s="4">
        <v>3774</v>
      </c>
      <c r="C218" t="s" s="4">
        <v>3761</v>
      </c>
      <c r="D218" t="s" s="4">
        <v>3762</v>
      </c>
      <c r="E218" t="s" s="4">
        <v>3762</v>
      </c>
      <c r="F218" t="s" s="4">
        <v>2570</v>
      </c>
      <c r="G218" t="s" s="4">
        <v>3763</v>
      </c>
    </row>
    <row r="219" ht="45.0" customHeight="true">
      <c r="A219" t="s" s="4">
        <v>1006</v>
      </c>
      <c r="B219" t="s" s="4">
        <v>3775</v>
      </c>
      <c r="C219" t="s" s="4">
        <v>3761</v>
      </c>
      <c r="D219" t="s" s="4">
        <v>3762</v>
      </c>
      <c r="E219" t="s" s="4">
        <v>3762</v>
      </c>
      <c r="F219" t="s" s="4">
        <v>2570</v>
      </c>
      <c r="G219" t="s" s="4">
        <v>3763</v>
      </c>
    </row>
    <row r="220" ht="45.0" customHeight="true">
      <c r="A220" t="s" s="4">
        <v>1009</v>
      </c>
      <c r="B220" t="s" s="4">
        <v>3776</v>
      </c>
      <c r="C220" t="s" s="4">
        <v>3761</v>
      </c>
      <c r="D220" t="s" s="4">
        <v>3762</v>
      </c>
      <c r="E220" t="s" s="4">
        <v>3762</v>
      </c>
      <c r="F220" t="s" s="4">
        <v>2570</v>
      </c>
      <c r="G220" t="s" s="4">
        <v>3763</v>
      </c>
    </row>
    <row r="221" ht="45.0" customHeight="true">
      <c r="A221" t="s" s="4">
        <v>1012</v>
      </c>
      <c r="B221" t="s" s="4">
        <v>3777</v>
      </c>
      <c r="C221" t="s" s="4">
        <v>3761</v>
      </c>
      <c r="D221" t="s" s="4">
        <v>3762</v>
      </c>
      <c r="E221" t="s" s="4">
        <v>3762</v>
      </c>
      <c r="F221" t="s" s="4">
        <v>2570</v>
      </c>
      <c r="G221" t="s" s="4">
        <v>3763</v>
      </c>
    </row>
    <row r="222" ht="45.0" customHeight="true">
      <c r="A222" t="s" s="4">
        <v>1015</v>
      </c>
      <c r="B222" t="s" s="4">
        <v>3778</v>
      </c>
      <c r="C222" t="s" s="4">
        <v>3761</v>
      </c>
      <c r="D222" t="s" s="4">
        <v>3762</v>
      </c>
      <c r="E222" t="s" s="4">
        <v>3762</v>
      </c>
      <c r="F222" t="s" s="4">
        <v>2570</v>
      </c>
      <c r="G222" t="s" s="4">
        <v>3763</v>
      </c>
    </row>
    <row r="223" ht="45.0" customHeight="true">
      <c r="A223" t="s" s="4">
        <v>1018</v>
      </c>
      <c r="B223" t="s" s="4">
        <v>3779</v>
      </c>
      <c r="C223" t="s" s="4">
        <v>3761</v>
      </c>
      <c r="D223" t="s" s="4">
        <v>3762</v>
      </c>
      <c r="E223" t="s" s="4">
        <v>3762</v>
      </c>
      <c r="F223" t="s" s="4">
        <v>2570</v>
      </c>
      <c r="G223" t="s" s="4">
        <v>3763</v>
      </c>
    </row>
    <row r="224" ht="45.0" customHeight="true">
      <c r="A224" t="s" s="4">
        <v>1022</v>
      </c>
      <c r="B224" t="s" s="4">
        <v>3780</v>
      </c>
      <c r="C224" t="s" s="4">
        <v>3761</v>
      </c>
      <c r="D224" t="s" s="4">
        <v>3762</v>
      </c>
      <c r="E224" t="s" s="4">
        <v>3762</v>
      </c>
      <c r="F224" t="s" s="4">
        <v>2570</v>
      </c>
      <c r="G224" t="s" s="4">
        <v>3763</v>
      </c>
    </row>
    <row r="225" ht="45.0" customHeight="true">
      <c r="A225" t="s" s="4">
        <v>1025</v>
      </c>
      <c r="B225" t="s" s="4">
        <v>3781</v>
      </c>
      <c r="C225" t="s" s="4">
        <v>3761</v>
      </c>
      <c r="D225" t="s" s="4">
        <v>3762</v>
      </c>
      <c r="E225" t="s" s="4">
        <v>3762</v>
      </c>
      <c r="F225" t="s" s="4">
        <v>2570</v>
      </c>
      <c r="G225" t="s" s="4">
        <v>3763</v>
      </c>
    </row>
    <row r="226" ht="45.0" customHeight="true">
      <c r="A226" t="s" s="4">
        <v>1028</v>
      </c>
      <c r="B226" t="s" s="4">
        <v>3782</v>
      </c>
      <c r="C226" t="s" s="4">
        <v>3761</v>
      </c>
      <c r="D226" t="s" s="4">
        <v>3762</v>
      </c>
      <c r="E226" t="s" s="4">
        <v>3762</v>
      </c>
      <c r="F226" t="s" s="4">
        <v>2570</v>
      </c>
      <c r="G226" t="s" s="4">
        <v>3763</v>
      </c>
    </row>
    <row r="227" ht="45.0" customHeight="true">
      <c r="A227" t="s" s="4">
        <v>1031</v>
      </c>
      <c r="B227" t="s" s="4">
        <v>3783</v>
      </c>
      <c r="C227" t="s" s="4">
        <v>3761</v>
      </c>
      <c r="D227" t="s" s="4">
        <v>3762</v>
      </c>
      <c r="E227" t="s" s="4">
        <v>3762</v>
      </c>
      <c r="F227" t="s" s="4">
        <v>2570</v>
      </c>
      <c r="G227" t="s" s="4">
        <v>3763</v>
      </c>
    </row>
    <row r="228" ht="45.0" customHeight="true">
      <c r="A228" t="s" s="4">
        <v>1034</v>
      </c>
      <c r="B228" t="s" s="4">
        <v>3784</v>
      </c>
      <c r="C228" t="s" s="4">
        <v>3761</v>
      </c>
      <c r="D228" t="s" s="4">
        <v>3762</v>
      </c>
      <c r="E228" t="s" s="4">
        <v>3762</v>
      </c>
      <c r="F228" t="s" s="4">
        <v>2570</v>
      </c>
      <c r="G228" t="s" s="4">
        <v>3763</v>
      </c>
    </row>
    <row r="229" ht="45.0" customHeight="true">
      <c r="A229" t="s" s="4">
        <v>1037</v>
      </c>
      <c r="B229" t="s" s="4">
        <v>3785</v>
      </c>
      <c r="C229" t="s" s="4">
        <v>3761</v>
      </c>
      <c r="D229" t="s" s="4">
        <v>3762</v>
      </c>
      <c r="E229" t="s" s="4">
        <v>3762</v>
      </c>
      <c r="F229" t="s" s="4">
        <v>2570</v>
      </c>
      <c r="G229" t="s" s="4">
        <v>3763</v>
      </c>
    </row>
    <row r="230" ht="45.0" customHeight="true">
      <c r="A230" t="s" s="4">
        <v>1040</v>
      </c>
      <c r="B230" t="s" s="4">
        <v>3786</v>
      </c>
      <c r="C230" t="s" s="4">
        <v>3761</v>
      </c>
      <c r="D230" t="s" s="4">
        <v>3762</v>
      </c>
      <c r="E230" t="s" s="4">
        <v>3762</v>
      </c>
      <c r="F230" t="s" s="4">
        <v>2570</v>
      </c>
      <c r="G230" t="s" s="4">
        <v>3763</v>
      </c>
    </row>
    <row r="231" ht="45.0" customHeight="true">
      <c r="A231" t="s" s="4">
        <v>1046</v>
      </c>
      <c r="B231" t="s" s="4">
        <v>3787</v>
      </c>
      <c r="C231" t="s" s="4">
        <v>3761</v>
      </c>
      <c r="D231" t="s" s="4">
        <v>3762</v>
      </c>
      <c r="E231" t="s" s="4">
        <v>3762</v>
      </c>
      <c r="F231" t="s" s="4">
        <v>2570</v>
      </c>
      <c r="G231" t="s" s="4">
        <v>3763</v>
      </c>
    </row>
    <row r="232" ht="45.0" customHeight="true">
      <c r="A232" t="s" s="4">
        <v>1049</v>
      </c>
      <c r="B232" t="s" s="4">
        <v>3788</v>
      </c>
      <c r="C232" t="s" s="4">
        <v>3761</v>
      </c>
      <c r="D232" t="s" s="4">
        <v>3762</v>
      </c>
      <c r="E232" t="s" s="4">
        <v>3762</v>
      </c>
      <c r="F232" t="s" s="4">
        <v>2570</v>
      </c>
      <c r="G232" t="s" s="4">
        <v>3763</v>
      </c>
    </row>
    <row r="233" ht="45.0" customHeight="true">
      <c r="A233" t="s" s="4">
        <v>1053</v>
      </c>
      <c r="B233" t="s" s="4">
        <v>3789</v>
      </c>
      <c r="C233" t="s" s="4">
        <v>3761</v>
      </c>
      <c r="D233" t="s" s="4">
        <v>3762</v>
      </c>
      <c r="E233" t="s" s="4">
        <v>3762</v>
      </c>
      <c r="F233" t="s" s="4">
        <v>2570</v>
      </c>
      <c r="G233" t="s" s="4">
        <v>3763</v>
      </c>
    </row>
    <row r="234" ht="45.0" customHeight="true">
      <c r="A234" t="s" s="4">
        <v>1056</v>
      </c>
      <c r="B234" t="s" s="4">
        <v>3790</v>
      </c>
      <c r="C234" t="s" s="4">
        <v>3761</v>
      </c>
      <c r="D234" t="s" s="4">
        <v>3762</v>
      </c>
      <c r="E234" t="s" s="4">
        <v>3762</v>
      </c>
      <c r="F234" t="s" s="4">
        <v>2570</v>
      </c>
      <c r="G234" t="s" s="4">
        <v>3763</v>
      </c>
    </row>
    <row r="235" ht="45.0" customHeight="true">
      <c r="A235" t="s" s="4">
        <v>1059</v>
      </c>
      <c r="B235" t="s" s="4">
        <v>3791</v>
      </c>
      <c r="C235" t="s" s="4">
        <v>3761</v>
      </c>
      <c r="D235" t="s" s="4">
        <v>3762</v>
      </c>
      <c r="E235" t="s" s="4">
        <v>3762</v>
      </c>
      <c r="F235" t="s" s="4">
        <v>2570</v>
      </c>
      <c r="G235" t="s" s="4">
        <v>3763</v>
      </c>
    </row>
    <row r="236" ht="45.0" customHeight="true">
      <c r="A236" t="s" s="4">
        <v>1062</v>
      </c>
      <c r="B236" t="s" s="4">
        <v>3792</v>
      </c>
      <c r="C236" t="s" s="4">
        <v>3761</v>
      </c>
      <c r="D236" t="s" s="4">
        <v>3762</v>
      </c>
      <c r="E236" t="s" s="4">
        <v>3762</v>
      </c>
      <c r="F236" t="s" s="4">
        <v>2570</v>
      </c>
      <c r="G236" t="s" s="4">
        <v>3763</v>
      </c>
    </row>
    <row r="237" ht="45.0" customHeight="true">
      <c r="A237" t="s" s="4">
        <v>1065</v>
      </c>
      <c r="B237" t="s" s="4">
        <v>3793</v>
      </c>
      <c r="C237" t="s" s="4">
        <v>3761</v>
      </c>
      <c r="D237" t="s" s="4">
        <v>3762</v>
      </c>
      <c r="E237" t="s" s="4">
        <v>3762</v>
      </c>
      <c r="F237" t="s" s="4">
        <v>2570</v>
      </c>
      <c r="G237" t="s" s="4">
        <v>3763</v>
      </c>
    </row>
    <row r="238" ht="45.0" customHeight="true">
      <c r="A238" t="s" s="4">
        <v>1068</v>
      </c>
      <c r="B238" t="s" s="4">
        <v>3794</v>
      </c>
      <c r="C238" t="s" s="4">
        <v>3761</v>
      </c>
      <c r="D238" t="s" s="4">
        <v>3762</v>
      </c>
      <c r="E238" t="s" s="4">
        <v>3762</v>
      </c>
      <c r="F238" t="s" s="4">
        <v>2570</v>
      </c>
      <c r="G238" t="s" s="4">
        <v>3763</v>
      </c>
    </row>
    <row r="239" ht="45.0" customHeight="true">
      <c r="A239" t="s" s="4">
        <v>1071</v>
      </c>
      <c r="B239" t="s" s="4">
        <v>3795</v>
      </c>
      <c r="C239" t="s" s="4">
        <v>3761</v>
      </c>
      <c r="D239" t="s" s="4">
        <v>3762</v>
      </c>
      <c r="E239" t="s" s="4">
        <v>3762</v>
      </c>
      <c r="F239" t="s" s="4">
        <v>2570</v>
      </c>
      <c r="G239" t="s" s="4">
        <v>3763</v>
      </c>
    </row>
    <row r="240" ht="45.0" customHeight="true">
      <c r="A240" t="s" s="4">
        <v>1074</v>
      </c>
      <c r="B240" t="s" s="4">
        <v>3796</v>
      </c>
      <c r="C240" t="s" s="4">
        <v>3761</v>
      </c>
      <c r="D240" t="s" s="4">
        <v>3762</v>
      </c>
      <c r="E240" t="s" s="4">
        <v>3762</v>
      </c>
      <c r="F240" t="s" s="4">
        <v>2570</v>
      </c>
      <c r="G240" t="s" s="4">
        <v>3763</v>
      </c>
    </row>
    <row r="241" ht="45.0" customHeight="true">
      <c r="A241" t="s" s="4">
        <v>1077</v>
      </c>
      <c r="B241" t="s" s="4">
        <v>3797</v>
      </c>
      <c r="C241" t="s" s="4">
        <v>3761</v>
      </c>
      <c r="D241" t="s" s="4">
        <v>3762</v>
      </c>
      <c r="E241" t="s" s="4">
        <v>3762</v>
      </c>
      <c r="F241" t="s" s="4">
        <v>2570</v>
      </c>
      <c r="G241" t="s" s="4">
        <v>3763</v>
      </c>
    </row>
    <row r="242" ht="45.0" customHeight="true">
      <c r="A242" t="s" s="4">
        <v>1080</v>
      </c>
      <c r="B242" t="s" s="4">
        <v>3798</v>
      </c>
      <c r="C242" t="s" s="4">
        <v>3761</v>
      </c>
      <c r="D242" t="s" s="4">
        <v>3762</v>
      </c>
      <c r="E242" t="s" s="4">
        <v>3762</v>
      </c>
      <c r="F242" t="s" s="4">
        <v>2570</v>
      </c>
      <c r="G242" t="s" s="4">
        <v>3763</v>
      </c>
    </row>
    <row r="243" ht="45.0" customHeight="true">
      <c r="A243" t="s" s="4">
        <v>1083</v>
      </c>
      <c r="B243" t="s" s="4">
        <v>3799</v>
      </c>
      <c r="C243" t="s" s="4">
        <v>3761</v>
      </c>
      <c r="D243" t="s" s="4">
        <v>3762</v>
      </c>
      <c r="E243" t="s" s="4">
        <v>3762</v>
      </c>
      <c r="F243" t="s" s="4">
        <v>2570</v>
      </c>
      <c r="G243" t="s" s="4">
        <v>3763</v>
      </c>
    </row>
    <row r="244" ht="45.0" customHeight="true">
      <c r="A244" t="s" s="4">
        <v>1087</v>
      </c>
      <c r="B244" t="s" s="4">
        <v>3800</v>
      </c>
      <c r="C244" t="s" s="4">
        <v>3761</v>
      </c>
      <c r="D244" t="s" s="4">
        <v>3762</v>
      </c>
      <c r="E244" t="s" s="4">
        <v>3762</v>
      </c>
      <c r="F244" t="s" s="4">
        <v>2570</v>
      </c>
      <c r="G244" t="s" s="4">
        <v>3763</v>
      </c>
    </row>
    <row r="245" ht="45.0" customHeight="true">
      <c r="A245" t="s" s="4">
        <v>1090</v>
      </c>
      <c r="B245" t="s" s="4">
        <v>3801</v>
      </c>
      <c r="C245" t="s" s="4">
        <v>3761</v>
      </c>
      <c r="D245" t="s" s="4">
        <v>3762</v>
      </c>
      <c r="E245" t="s" s="4">
        <v>3762</v>
      </c>
      <c r="F245" t="s" s="4">
        <v>2570</v>
      </c>
      <c r="G245" t="s" s="4">
        <v>3763</v>
      </c>
    </row>
    <row r="246" ht="45.0" customHeight="true">
      <c r="A246" t="s" s="4">
        <v>1093</v>
      </c>
      <c r="B246" t="s" s="4">
        <v>3802</v>
      </c>
      <c r="C246" t="s" s="4">
        <v>3761</v>
      </c>
      <c r="D246" t="s" s="4">
        <v>3762</v>
      </c>
      <c r="E246" t="s" s="4">
        <v>3762</v>
      </c>
      <c r="F246" t="s" s="4">
        <v>2570</v>
      </c>
      <c r="G246" t="s" s="4">
        <v>3763</v>
      </c>
    </row>
    <row r="247" ht="45.0" customHeight="true">
      <c r="A247" t="s" s="4">
        <v>1098</v>
      </c>
      <c r="B247" t="s" s="4">
        <v>3803</v>
      </c>
      <c r="C247" t="s" s="4">
        <v>3761</v>
      </c>
      <c r="D247" t="s" s="4">
        <v>3762</v>
      </c>
      <c r="E247" t="s" s="4">
        <v>3762</v>
      </c>
      <c r="F247" t="s" s="4">
        <v>2570</v>
      </c>
      <c r="G247" t="s" s="4">
        <v>3763</v>
      </c>
    </row>
    <row r="248" ht="45.0" customHeight="true">
      <c r="A248" t="s" s="4">
        <v>1101</v>
      </c>
      <c r="B248" t="s" s="4">
        <v>3804</v>
      </c>
      <c r="C248" t="s" s="4">
        <v>3761</v>
      </c>
      <c r="D248" t="s" s="4">
        <v>3762</v>
      </c>
      <c r="E248" t="s" s="4">
        <v>3762</v>
      </c>
      <c r="F248" t="s" s="4">
        <v>2570</v>
      </c>
      <c r="G248" t="s" s="4">
        <v>3763</v>
      </c>
    </row>
    <row r="249" ht="45.0" customHeight="true">
      <c r="A249" t="s" s="4">
        <v>1105</v>
      </c>
      <c r="B249" t="s" s="4">
        <v>3805</v>
      </c>
      <c r="C249" t="s" s="4">
        <v>3761</v>
      </c>
      <c r="D249" t="s" s="4">
        <v>3762</v>
      </c>
      <c r="E249" t="s" s="4">
        <v>3762</v>
      </c>
      <c r="F249" t="s" s="4">
        <v>2570</v>
      </c>
      <c r="G249" t="s" s="4">
        <v>3763</v>
      </c>
    </row>
    <row r="250" ht="45.0" customHeight="true">
      <c r="A250" t="s" s="4">
        <v>1108</v>
      </c>
      <c r="B250" t="s" s="4">
        <v>3806</v>
      </c>
      <c r="C250" t="s" s="4">
        <v>3761</v>
      </c>
      <c r="D250" t="s" s="4">
        <v>3762</v>
      </c>
      <c r="E250" t="s" s="4">
        <v>3762</v>
      </c>
      <c r="F250" t="s" s="4">
        <v>2570</v>
      </c>
      <c r="G250" t="s" s="4">
        <v>3763</v>
      </c>
    </row>
    <row r="251" ht="45.0" customHeight="true">
      <c r="A251" t="s" s="4">
        <v>1111</v>
      </c>
      <c r="B251" t="s" s="4">
        <v>3807</v>
      </c>
      <c r="C251" t="s" s="4">
        <v>3761</v>
      </c>
      <c r="D251" t="s" s="4">
        <v>3762</v>
      </c>
      <c r="E251" t="s" s="4">
        <v>3762</v>
      </c>
      <c r="F251" t="s" s="4">
        <v>2570</v>
      </c>
      <c r="G251" t="s" s="4">
        <v>3763</v>
      </c>
    </row>
    <row r="252" ht="45.0" customHeight="true">
      <c r="A252" t="s" s="4">
        <v>1116</v>
      </c>
      <c r="B252" t="s" s="4">
        <v>3808</v>
      </c>
      <c r="C252" t="s" s="4">
        <v>3761</v>
      </c>
      <c r="D252" t="s" s="4">
        <v>3762</v>
      </c>
      <c r="E252" t="s" s="4">
        <v>3762</v>
      </c>
      <c r="F252" t="s" s="4">
        <v>2570</v>
      </c>
      <c r="G252" t="s" s="4">
        <v>3763</v>
      </c>
    </row>
    <row r="253" ht="45.0" customHeight="true">
      <c r="A253" t="s" s="4">
        <v>1119</v>
      </c>
      <c r="B253" t="s" s="4">
        <v>3809</v>
      </c>
      <c r="C253" t="s" s="4">
        <v>3761</v>
      </c>
      <c r="D253" t="s" s="4">
        <v>3762</v>
      </c>
      <c r="E253" t="s" s="4">
        <v>3762</v>
      </c>
      <c r="F253" t="s" s="4">
        <v>2570</v>
      </c>
      <c r="G253" t="s" s="4">
        <v>3763</v>
      </c>
    </row>
    <row r="254" ht="45.0" customHeight="true">
      <c r="A254" t="s" s="4">
        <v>1122</v>
      </c>
      <c r="B254" t="s" s="4">
        <v>3810</v>
      </c>
      <c r="C254" t="s" s="4">
        <v>3761</v>
      </c>
      <c r="D254" t="s" s="4">
        <v>3762</v>
      </c>
      <c r="E254" t="s" s="4">
        <v>3762</v>
      </c>
      <c r="F254" t="s" s="4">
        <v>2570</v>
      </c>
      <c r="G254" t="s" s="4">
        <v>3763</v>
      </c>
    </row>
    <row r="255" ht="45.0" customHeight="true">
      <c r="A255" t="s" s="4">
        <v>1125</v>
      </c>
      <c r="B255" t="s" s="4">
        <v>3811</v>
      </c>
      <c r="C255" t="s" s="4">
        <v>3761</v>
      </c>
      <c r="D255" t="s" s="4">
        <v>3762</v>
      </c>
      <c r="E255" t="s" s="4">
        <v>3762</v>
      </c>
      <c r="F255" t="s" s="4">
        <v>2570</v>
      </c>
      <c r="G255" t="s" s="4">
        <v>3763</v>
      </c>
    </row>
    <row r="256" ht="45.0" customHeight="true">
      <c r="A256" t="s" s="4">
        <v>1128</v>
      </c>
      <c r="B256" t="s" s="4">
        <v>3812</v>
      </c>
      <c r="C256" t="s" s="4">
        <v>3761</v>
      </c>
      <c r="D256" t="s" s="4">
        <v>3762</v>
      </c>
      <c r="E256" t="s" s="4">
        <v>3762</v>
      </c>
      <c r="F256" t="s" s="4">
        <v>2570</v>
      </c>
      <c r="G256" t="s" s="4">
        <v>3763</v>
      </c>
    </row>
    <row r="257" ht="45.0" customHeight="true">
      <c r="A257" t="s" s="4">
        <v>1131</v>
      </c>
      <c r="B257" t="s" s="4">
        <v>3813</v>
      </c>
      <c r="C257" t="s" s="4">
        <v>3761</v>
      </c>
      <c r="D257" t="s" s="4">
        <v>3762</v>
      </c>
      <c r="E257" t="s" s="4">
        <v>3762</v>
      </c>
      <c r="F257" t="s" s="4">
        <v>2570</v>
      </c>
      <c r="G257" t="s" s="4">
        <v>3763</v>
      </c>
    </row>
    <row r="258" ht="45.0" customHeight="true">
      <c r="A258" t="s" s="4">
        <v>1134</v>
      </c>
      <c r="B258" t="s" s="4">
        <v>3814</v>
      </c>
      <c r="C258" t="s" s="4">
        <v>3761</v>
      </c>
      <c r="D258" t="s" s="4">
        <v>3762</v>
      </c>
      <c r="E258" t="s" s="4">
        <v>3762</v>
      </c>
      <c r="F258" t="s" s="4">
        <v>2570</v>
      </c>
      <c r="G258" t="s" s="4">
        <v>3763</v>
      </c>
    </row>
    <row r="259" ht="45.0" customHeight="true">
      <c r="A259" t="s" s="4">
        <v>1137</v>
      </c>
      <c r="B259" t="s" s="4">
        <v>3815</v>
      </c>
      <c r="C259" t="s" s="4">
        <v>3761</v>
      </c>
      <c r="D259" t="s" s="4">
        <v>3762</v>
      </c>
      <c r="E259" t="s" s="4">
        <v>3762</v>
      </c>
      <c r="F259" t="s" s="4">
        <v>2570</v>
      </c>
      <c r="G259" t="s" s="4">
        <v>3763</v>
      </c>
    </row>
    <row r="260" ht="45.0" customHeight="true">
      <c r="A260" t="s" s="4">
        <v>1140</v>
      </c>
      <c r="B260" t="s" s="4">
        <v>3816</v>
      </c>
      <c r="C260" t="s" s="4">
        <v>3761</v>
      </c>
      <c r="D260" t="s" s="4">
        <v>3762</v>
      </c>
      <c r="E260" t="s" s="4">
        <v>3762</v>
      </c>
      <c r="F260" t="s" s="4">
        <v>2570</v>
      </c>
      <c r="G260" t="s" s="4">
        <v>3763</v>
      </c>
    </row>
    <row r="261" ht="45.0" customHeight="true">
      <c r="A261" t="s" s="4">
        <v>1143</v>
      </c>
      <c r="B261" t="s" s="4">
        <v>3817</v>
      </c>
      <c r="C261" t="s" s="4">
        <v>3761</v>
      </c>
      <c r="D261" t="s" s="4">
        <v>3762</v>
      </c>
      <c r="E261" t="s" s="4">
        <v>3762</v>
      </c>
      <c r="F261" t="s" s="4">
        <v>2570</v>
      </c>
      <c r="G261" t="s" s="4">
        <v>3763</v>
      </c>
    </row>
    <row r="262" ht="45.0" customHeight="true">
      <c r="A262" t="s" s="4">
        <v>1147</v>
      </c>
      <c r="B262" t="s" s="4">
        <v>3818</v>
      </c>
      <c r="C262" t="s" s="4">
        <v>3761</v>
      </c>
      <c r="D262" t="s" s="4">
        <v>3762</v>
      </c>
      <c r="E262" t="s" s="4">
        <v>3762</v>
      </c>
      <c r="F262" t="s" s="4">
        <v>2570</v>
      </c>
      <c r="G262" t="s" s="4">
        <v>3763</v>
      </c>
    </row>
    <row r="263" ht="45.0" customHeight="true">
      <c r="A263" t="s" s="4">
        <v>1150</v>
      </c>
      <c r="B263" t="s" s="4">
        <v>3819</v>
      </c>
      <c r="C263" t="s" s="4">
        <v>3761</v>
      </c>
      <c r="D263" t="s" s="4">
        <v>3762</v>
      </c>
      <c r="E263" t="s" s="4">
        <v>3762</v>
      </c>
      <c r="F263" t="s" s="4">
        <v>2570</v>
      </c>
      <c r="G263" t="s" s="4">
        <v>3763</v>
      </c>
    </row>
    <row r="264" ht="45.0" customHeight="true">
      <c r="A264" t="s" s="4">
        <v>1153</v>
      </c>
      <c r="B264" t="s" s="4">
        <v>3820</v>
      </c>
      <c r="C264" t="s" s="4">
        <v>3761</v>
      </c>
      <c r="D264" t="s" s="4">
        <v>3762</v>
      </c>
      <c r="E264" t="s" s="4">
        <v>3762</v>
      </c>
      <c r="F264" t="s" s="4">
        <v>2570</v>
      </c>
      <c r="G264" t="s" s="4">
        <v>3763</v>
      </c>
    </row>
    <row r="265" ht="45.0" customHeight="true">
      <c r="A265" t="s" s="4">
        <v>1156</v>
      </c>
      <c r="B265" t="s" s="4">
        <v>3821</v>
      </c>
      <c r="C265" t="s" s="4">
        <v>3761</v>
      </c>
      <c r="D265" t="s" s="4">
        <v>3762</v>
      </c>
      <c r="E265" t="s" s="4">
        <v>3762</v>
      </c>
      <c r="F265" t="s" s="4">
        <v>2570</v>
      </c>
      <c r="G265" t="s" s="4">
        <v>3763</v>
      </c>
    </row>
    <row r="266" ht="45.0" customHeight="true">
      <c r="A266" t="s" s="4">
        <v>1159</v>
      </c>
      <c r="B266" t="s" s="4">
        <v>3822</v>
      </c>
      <c r="C266" t="s" s="4">
        <v>3761</v>
      </c>
      <c r="D266" t="s" s="4">
        <v>3762</v>
      </c>
      <c r="E266" t="s" s="4">
        <v>3762</v>
      </c>
      <c r="F266" t="s" s="4">
        <v>2570</v>
      </c>
      <c r="G266" t="s" s="4">
        <v>3763</v>
      </c>
    </row>
    <row r="267" ht="45.0" customHeight="true">
      <c r="A267" t="s" s="4">
        <v>1162</v>
      </c>
      <c r="B267" t="s" s="4">
        <v>3823</v>
      </c>
      <c r="C267" t="s" s="4">
        <v>3761</v>
      </c>
      <c r="D267" t="s" s="4">
        <v>3762</v>
      </c>
      <c r="E267" t="s" s="4">
        <v>3762</v>
      </c>
      <c r="F267" t="s" s="4">
        <v>2570</v>
      </c>
      <c r="G267" t="s" s="4">
        <v>3763</v>
      </c>
    </row>
    <row r="268" ht="45.0" customHeight="true">
      <c r="A268" t="s" s="4">
        <v>1165</v>
      </c>
      <c r="B268" t="s" s="4">
        <v>3824</v>
      </c>
      <c r="C268" t="s" s="4">
        <v>3761</v>
      </c>
      <c r="D268" t="s" s="4">
        <v>3762</v>
      </c>
      <c r="E268" t="s" s="4">
        <v>3762</v>
      </c>
      <c r="F268" t="s" s="4">
        <v>2570</v>
      </c>
      <c r="G268" t="s" s="4">
        <v>3763</v>
      </c>
    </row>
    <row r="269" ht="45.0" customHeight="true">
      <c r="A269" t="s" s="4">
        <v>1168</v>
      </c>
      <c r="B269" t="s" s="4">
        <v>3825</v>
      </c>
      <c r="C269" t="s" s="4">
        <v>3761</v>
      </c>
      <c r="D269" t="s" s="4">
        <v>3762</v>
      </c>
      <c r="E269" t="s" s="4">
        <v>3762</v>
      </c>
      <c r="F269" t="s" s="4">
        <v>2570</v>
      </c>
      <c r="G269" t="s" s="4">
        <v>3763</v>
      </c>
    </row>
    <row r="270" ht="45.0" customHeight="true">
      <c r="A270" t="s" s="4">
        <v>1171</v>
      </c>
      <c r="B270" t="s" s="4">
        <v>3826</v>
      </c>
      <c r="C270" t="s" s="4">
        <v>3761</v>
      </c>
      <c r="D270" t="s" s="4">
        <v>3762</v>
      </c>
      <c r="E270" t="s" s="4">
        <v>3762</v>
      </c>
      <c r="F270" t="s" s="4">
        <v>2570</v>
      </c>
      <c r="G270" t="s" s="4">
        <v>3763</v>
      </c>
    </row>
    <row r="271" ht="45.0" customHeight="true">
      <c r="A271" t="s" s="4">
        <v>1174</v>
      </c>
      <c r="B271" t="s" s="4">
        <v>3827</v>
      </c>
      <c r="C271" t="s" s="4">
        <v>3761</v>
      </c>
      <c r="D271" t="s" s="4">
        <v>3762</v>
      </c>
      <c r="E271" t="s" s="4">
        <v>3762</v>
      </c>
      <c r="F271" t="s" s="4">
        <v>2570</v>
      </c>
      <c r="G271" t="s" s="4">
        <v>3763</v>
      </c>
    </row>
    <row r="272" ht="45.0" customHeight="true">
      <c r="A272" t="s" s="4">
        <v>1177</v>
      </c>
      <c r="B272" t="s" s="4">
        <v>3828</v>
      </c>
      <c r="C272" t="s" s="4">
        <v>3761</v>
      </c>
      <c r="D272" t="s" s="4">
        <v>3762</v>
      </c>
      <c r="E272" t="s" s="4">
        <v>3762</v>
      </c>
      <c r="F272" t="s" s="4">
        <v>2570</v>
      </c>
      <c r="G272" t="s" s="4">
        <v>3763</v>
      </c>
    </row>
    <row r="273" ht="45.0" customHeight="true">
      <c r="A273" t="s" s="4">
        <v>1180</v>
      </c>
      <c r="B273" t="s" s="4">
        <v>3829</v>
      </c>
      <c r="C273" t="s" s="4">
        <v>3761</v>
      </c>
      <c r="D273" t="s" s="4">
        <v>3762</v>
      </c>
      <c r="E273" t="s" s="4">
        <v>3762</v>
      </c>
      <c r="F273" t="s" s="4">
        <v>2570</v>
      </c>
      <c r="G273" t="s" s="4">
        <v>3763</v>
      </c>
    </row>
    <row r="274" ht="45.0" customHeight="true">
      <c r="A274" t="s" s="4">
        <v>1183</v>
      </c>
      <c r="B274" t="s" s="4">
        <v>3830</v>
      </c>
      <c r="C274" t="s" s="4">
        <v>3761</v>
      </c>
      <c r="D274" t="s" s="4">
        <v>3762</v>
      </c>
      <c r="E274" t="s" s="4">
        <v>3762</v>
      </c>
      <c r="F274" t="s" s="4">
        <v>2570</v>
      </c>
      <c r="G274" t="s" s="4">
        <v>3763</v>
      </c>
    </row>
    <row r="275" ht="45.0" customHeight="true">
      <c r="A275" t="s" s="4">
        <v>1186</v>
      </c>
      <c r="B275" t="s" s="4">
        <v>3831</v>
      </c>
      <c r="C275" t="s" s="4">
        <v>3761</v>
      </c>
      <c r="D275" t="s" s="4">
        <v>3762</v>
      </c>
      <c r="E275" t="s" s="4">
        <v>3762</v>
      </c>
      <c r="F275" t="s" s="4">
        <v>2570</v>
      </c>
      <c r="G275" t="s" s="4">
        <v>3763</v>
      </c>
    </row>
    <row r="276" ht="45.0" customHeight="true">
      <c r="A276" t="s" s="4">
        <v>1191</v>
      </c>
      <c r="B276" t="s" s="4">
        <v>3832</v>
      </c>
      <c r="C276" t="s" s="4">
        <v>3761</v>
      </c>
      <c r="D276" t="s" s="4">
        <v>3762</v>
      </c>
      <c r="E276" t="s" s="4">
        <v>3762</v>
      </c>
      <c r="F276" t="s" s="4">
        <v>2570</v>
      </c>
      <c r="G276" t="s" s="4">
        <v>3763</v>
      </c>
    </row>
    <row r="277" ht="45.0" customHeight="true">
      <c r="A277" t="s" s="4">
        <v>1194</v>
      </c>
      <c r="B277" t="s" s="4">
        <v>3833</v>
      </c>
      <c r="C277" t="s" s="4">
        <v>3761</v>
      </c>
      <c r="D277" t="s" s="4">
        <v>3762</v>
      </c>
      <c r="E277" t="s" s="4">
        <v>3762</v>
      </c>
      <c r="F277" t="s" s="4">
        <v>2570</v>
      </c>
      <c r="G277" t="s" s="4">
        <v>3763</v>
      </c>
    </row>
    <row r="278" ht="45.0" customHeight="true">
      <c r="A278" t="s" s="4">
        <v>1197</v>
      </c>
      <c r="B278" t="s" s="4">
        <v>3834</v>
      </c>
      <c r="C278" t="s" s="4">
        <v>3761</v>
      </c>
      <c r="D278" t="s" s="4">
        <v>3762</v>
      </c>
      <c r="E278" t="s" s="4">
        <v>3762</v>
      </c>
      <c r="F278" t="s" s="4">
        <v>2570</v>
      </c>
      <c r="G278" t="s" s="4">
        <v>3763</v>
      </c>
    </row>
    <row r="279" ht="45.0" customHeight="true">
      <c r="A279" t="s" s="4">
        <v>1200</v>
      </c>
      <c r="B279" t="s" s="4">
        <v>3835</v>
      </c>
      <c r="C279" t="s" s="4">
        <v>3761</v>
      </c>
      <c r="D279" t="s" s="4">
        <v>3762</v>
      </c>
      <c r="E279" t="s" s="4">
        <v>3762</v>
      </c>
      <c r="F279" t="s" s="4">
        <v>2570</v>
      </c>
      <c r="G279" t="s" s="4">
        <v>3763</v>
      </c>
    </row>
    <row r="280" ht="45.0" customHeight="true">
      <c r="A280" t="s" s="4">
        <v>1204</v>
      </c>
      <c r="B280" t="s" s="4">
        <v>3836</v>
      </c>
      <c r="C280" t="s" s="4">
        <v>3761</v>
      </c>
      <c r="D280" t="s" s="4">
        <v>3762</v>
      </c>
      <c r="E280" t="s" s="4">
        <v>3762</v>
      </c>
      <c r="F280" t="s" s="4">
        <v>2570</v>
      </c>
      <c r="G280" t="s" s="4">
        <v>3763</v>
      </c>
    </row>
    <row r="281" ht="45.0" customHeight="true">
      <c r="A281" t="s" s="4">
        <v>1208</v>
      </c>
      <c r="B281" t="s" s="4">
        <v>3837</v>
      </c>
      <c r="C281" t="s" s="4">
        <v>3761</v>
      </c>
      <c r="D281" t="s" s="4">
        <v>3762</v>
      </c>
      <c r="E281" t="s" s="4">
        <v>3762</v>
      </c>
      <c r="F281" t="s" s="4">
        <v>2570</v>
      </c>
      <c r="G281" t="s" s="4">
        <v>3763</v>
      </c>
    </row>
    <row r="282" ht="45.0" customHeight="true">
      <c r="A282" t="s" s="4">
        <v>1211</v>
      </c>
      <c r="B282" t="s" s="4">
        <v>3838</v>
      </c>
      <c r="C282" t="s" s="4">
        <v>3761</v>
      </c>
      <c r="D282" t="s" s="4">
        <v>3762</v>
      </c>
      <c r="E282" t="s" s="4">
        <v>3762</v>
      </c>
      <c r="F282" t="s" s="4">
        <v>2570</v>
      </c>
      <c r="G282" t="s" s="4">
        <v>3763</v>
      </c>
    </row>
    <row r="283" ht="45.0" customHeight="true">
      <c r="A283" t="s" s="4">
        <v>1214</v>
      </c>
      <c r="B283" t="s" s="4">
        <v>3839</v>
      </c>
      <c r="C283" t="s" s="4">
        <v>3761</v>
      </c>
      <c r="D283" t="s" s="4">
        <v>3762</v>
      </c>
      <c r="E283" t="s" s="4">
        <v>3762</v>
      </c>
      <c r="F283" t="s" s="4">
        <v>2570</v>
      </c>
      <c r="G283" t="s" s="4">
        <v>3763</v>
      </c>
    </row>
    <row r="284" ht="45.0" customHeight="true">
      <c r="A284" t="s" s="4">
        <v>1217</v>
      </c>
      <c r="B284" t="s" s="4">
        <v>3840</v>
      </c>
      <c r="C284" t="s" s="4">
        <v>3761</v>
      </c>
      <c r="D284" t="s" s="4">
        <v>3762</v>
      </c>
      <c r="E284" t="s" s="4">
        <v>3762</v>
      </c>
      <c r="F284" t="s" s="4">
        <v>2570</v>
      </c>
      <c r="G284" t="s" s="4">
        <v>3763</v>
      </c>
    </row>
    <row r="285" ht="45.0" customHeight="true">
      <c r="A285" t="s" s="4">
        <v>1220</v>
      </c>
      <c r="B285" t="s" s="4">
        <v>3841</v>
      </c>
      <c r="C285" t="s" s="4">
        <v>3761</v>
      </c>
      <c r="D285" t="s" s="4">
        <v>3762</v>
      </c>
      <c r="E285" t="s" s="4">
        <v>3762</v>
      </c>
      <c r="F285" t="s" s="4">
        <v>2570</v>
      </c>
      <c r="G285" t="s" s="4">
        <v>3763</v>
      </c>
    </row>
    <row r="286" ht="45.0" customHeight="true">
      <c r="A286" t="s" s="4">
        <v>1223</v>
      </c>
      <c r="B286" t="s" s="4">
        <v>3842</v>
      </c>
      <c r="C286" t="s" s="4">
        <v>3761</v>
      </c>
      <c r="D286" t="s" s="4">
        <v>3762</v>
      </c>
      <c r="E286" t="s" s="4">
        <v>3762</v>
      </c>
      <c r="F286" t="s" s="4">
        <v>2570</v>
      </c>
      <c r="G286" t="s" s="4">
        <v>3763</v>
      </c>
    </row>
    <row r="287" ht="45.0" customHeight="true">
      <c r="A287" t="s" s="4">
        <v>1226</v>
      </c>
      <c r="B287" t="s" s="4">
        <v>3843</v>
      </c>
      <c r="C287" t="s" s="4">
        <v>3761</v>
      </c>
      <c r="D287" t="s" s="4">
        <v>3762</v>
      </c>
      <c r="E287" t="s" s="4">
        <v>3762</v>
      </c>
      <c r="F287" t="s" s="4">
        <v>2570</v>
      </c>
      <c r="G287" t="s" s="4">
        <v>3763</v>
      </c>
    </row>
    <row r="288" ht="45.0" customHeight="true">
      <c r="A288" t="s" s="4">
        <v>1229</v>
      </c>
      <c r="B288" t="s" s="4">
        <v>3844</v>
      </c>
      <c r="C288" t="s" s="4">
        <v>3761</v>
      </c>
      <c r="D288" t="s" s="4">
        <v>3762</v>
      </c>
      <c r="E288" t="s" s="4">
        <v>3762</v>
      </c>
      <c r="F288" t="s" s="4">
        <v>2570</v>
      </c>
      <c r="G288" t="s" s="4">
        <v>3763</v>
      </c>
    </row>
    <row r="289" ht="45.0" customHeight="true">
      <c r="A289" t="s" s="4">
        <v>1232</v>
      </c>
      <c r="B289" t="s" s="4">
        <v>3845</v>
      </c>
      <c r="C289" t="s" s="4">
        <v>3761</v>
      </c>
      <c r="D289" t="s" s="4">
        <v>3762</v>
      </c>
      <c r="E289" t="s" s="4">
        <v>3762</v>
      </c>
      <c r="F289" t="s" s="4">
        <v>2570</v>
      </c>
      <c r="G289" t="s" s="4">
        <v>3763</v>
      </c>
    </row>
    <row r="290" ht="45.0" customHeight="true">
      <c r="A290" t="s" s="4">
        <v>1236</v>
      </c>
      <c r="B290" t="s" s="4">
        <v>3846</v>
      </c>
      <c r="C290" t="s" s="4">
        <v>3761</v>
      </c>
      <c r="D290" t="s" s="4">
        <v>3762</v>
      </c>
      <c r="E290" t="s" s="4">
        <v>3762</v>
      </c>
      <c r="F290" t="s" s="4">
        <v>2570</v>
      </c>
      <c r="G290" t="s" s="4">
        <v>3763</v>
      </c>
    </row>
    <row r="291" ht="45.0" customHeight="true">
      <c r="A291" t="s" s="4">
        <v>1242</v>
      </c>
      <c r="B291" t="s" s="4">
        <v>3847</v>
      </c>
      <c r="C291" t="s" s="4">
        <v>3761</v>
      </c>
      <c r="D291" t="s" s="4">
        <v>3762</v>
      </c>
      <c r="E291" t="s" s="4">
        <v>3762</v>
      </c>
      <c r="F291" t="s" s="4">
        <v>2570</v>
      </c>
      <c r="G291" t="s" s="4">
        <v>3763</v>
      </c>
    </row>
    <row r="292" ht="45.0" customHeight="true">
      <c r="A292" t="s" s="4">
        <v>1244</v>
      </c>
      <c r="B292" t="s" s="4">
        <v>3848</v>
      </c>
      <c r="C292" t="s" s="4">
        <v>3761</v>
      </c>
      <c r="D292" t="s" s="4">
        <v>3762</v>
      </c>
      <c r="E292" t="s" s="4">
        <v>3762</v>
      </c>
      <c r="F292" t="s" s="4">
        <v>2570</v>
      </c>
      <c r="G292" t="s" s="4">
        <v>3763</v>
      </c>
    </row>
    <row r="293" ht="45.0" customHeight="true">
      <c r="A293" t="s" s="4">
        <v>1246</v>
      </c>
      <c r="B293" t="s" s="4">
        <v>3849</v>
      </c>
      <c r="C293" t="s" s="4">
        <v>3761</v>
      </c>
      <c r="D293" t="s" s="4">
        <v>3762</v>
      </c>
      <c r="E293" t="s" s="4">
        <v>3762</v>
      </c>
      <c r="F293" t="s" s="4">
        <v>2570</v>
      </c>
      <c r="G293" t="s" s="4">
        <v>3763</v>
      </c>
    </row>
    <row r="294" ht="45.0" customHeight="true">
      <c r="A294" t="s" s="4">
        <v>1249</v>
      </c>
      <c r="B294" t="s" s="4">
        <v>3850</v>
      </c>
      <c r="C294" t="s" s="4">
        <v>3761</v>
      </c>
      <c r="D294" t="s" s="4">
        <v>3762</v>
      </c>
      <c r="E294" t="s" s="4">
        <v>3762</v>
      </c>
      <c r="F294" t="s" s="4">
        <v>2570</v>
      </c>
      <c r="G294" t="s" s="4">
        <v>3763</v>
      </c>
    </row>
    <row r="295" ht="45.0" customHeight="true">
      <c r="A295" t="s" s="4">
        <v>1252</v>
      </c>
      <c r="B295" t="s" s="4">
        <v>3851</v>
      </c>
      <c r="C295" t="s" s="4">
        <v>3761</v>
      </c>
      <c r="D295" t="s" s="4">
        <v>3762</v>
      </c>
      <c r="E295" t="s" s="4">
        <v>3762</v>
      </c>
      <c r="F295" t="s" s="4">
        <v>2570</v>
      </c>
      <c r="G295" t="s" s="4">
        <v>3763</v>
      </c>
    </row>
    <row r="296" ht="45.0" customHeight="true">
      <c r="A296" t="s" s="4">
        <v>1255</v>
      </c>
      <c r="B296" t="s" s="4">
        <v>3852</v>
      </c>
      <c r="C296" t="s" s="4">
        <v>3761</v>
      </c>
      <c r="D296" t="s" s="4">
        <v>3762</v>
      </c>
      <c r="E296" t="s" s="4">
        <v>3762</v>
      </c>
      <c r="F296" t="s" s="4">
        <v>2570</v>
      </c>
      <c r="G296" t="s" s="4">
        <v>3763</v>
      </c>
    </row>
    <row r="297" ht="45.0" customHeight="true">
      <c r="A297" t="s" s="4">
        <v>1258</v>
      </c>
      <c r="B297" t="s" s="4">
        <v>3853</v>
      </c>
      <c r="C297" t="s" s="4">
        <v>3761</v>
      </c>
      <c r="D297" t="s" s="4">
        <v>3762</v>
      </c>
      <c r="E297" t="s" s="4">
        <v>3762</v>
      </c>
      <c r="F297" t="s" s="4">
        <v>2570</v>
      </c>
      <c r="G297" t="s" s="4">
        <v>3763</v>
      </c>
    </row>
    <row r="298" ht="45.0" customHeight="true">
      <c r="A298" t="s" s="4">
        <v>1261</v>
      </c>
      <c r="B298" t="s" s="4">
        <v>3854</v>
      </c>
      <c r="C298" t="s" s="4">
        <v>3761</v>
      </c>
      <c r="D298" t="s" s="4">
        <v>3762</v>
      </c>
      <c r="E298" t="s" s="4">
        <v>3762</v>
      </c>
      <c r="F298" t="s" s="4">
        <v>2570</v>
      </c>
      <c r="G298" t="s" s="4">
        <v>3763</v>
      </c>
    </row>
    <row r="299" ht="45.0" customHeight="true">
      <c r="A299" t="s" s="4">
        <v>1264</v>
      </c>
      <c r="B299" t="s" s="4">
        <v>3855</v>
      </c>
      <c r="C299" t="s" s="4">
        <v>3761</v>
      </c>
      <c r="D299" t="s" s="4">
        <v>3762</v>
      </c>
      <c r="E299" t="s" s="4">
        <v>3762</v>
      </c>
      <c r="F299" t="s" s="4">
        <v>2570</v>
      </c>
      <c r="G299" t="s" s="4">
        <v>3763</v>
      </c>
    </row>
    <row r="300" ht="45.0" customHeight="true">
      <c r="A300" t="s" s="4">
        <v>1267</v>
      </c>
      <c r="B300" t="s" s="4">
        <v>3856</v>
      </c>
      <c r="C300" t="s" s="4">
        <v>3761</v>
      </c>
      <c r="D300" t="s" s="4">
        <v>3762</v>
      </c>
      <c r="E300" t="s" s="4">
        <v>3762</v>
      </c>
      <c r="F300" t="s" s="4">
        <v>2570</v>
      </c>
      <c r="G300" t="s" s="4">
        <v>3763</v>
      </c>
    </row>
    <row r="301" ht="45.0" customHeight="true">
      <c r="A301" t="s" s="4">
        <v>1271</v>
      </c>
      <c r="B301" t="s" s="4">
        <v>3857</v>
      </c>
      <c r="C301" t="s" s="4">
        <v>3761</v>
      </c>
      <c r="D301" t="s" s="4">
        <v>3762</v>
      </c>
      <c r="E301" t="s" s="4">
        <v>3762</v>
      </c>
      <c r="F301" t="s" s="4">
        <v>2570</v>
      </c>
      <c r="G301" t="s" s="4">
        <v>3763</v>
      </c>
    </row>
    <row r="302" ht="45.0" customHeight="true">
      <c r="A302" t="s" s="4">
        <v>1274</v>
      </c>
      <c r="B302" t="s" s="4">
        <v>3858</v>
      </c>
      <c r="C302" t="s" s="4">
        <v>3761</v>
      </c>
      <c r="D302" t="s" s="4">
        <v>3762</v>
      </c>
      <c r="E302" t="s" s="4">
        <v>3762</v>
      </c>
      <c r="F302" t="s" s="4">
        <v>2570</v>
      </c>
      <c r="G302" t="s" s="4">
        <v>3763</v>
      </c>
    </row>
    <row r="303" ht="45.0" customHeight="true">
      <c r="A303" t="s" s="4">
        <v>1277</v>
      </c>
      <c r="B303" t="s" s="4">
        <v>3859</v>
      </c>
      <c r="C303" t="s" s="4">
        <v>3761</v>
      </c>
      <c r="D303" t="s" s="4">
        <v>3762</v>
      </c>
      <c r="E303" t="s" s="4">
        <v>3762</v>
      </c>
      <c r="F303" t="s" s="4">
        <v>2570</v>
      </c>
      <c r="G303" t="s" s="4">
        <v>3763</v>
      </c>
    </row>
    <row r="304" ht="45.0" customHeight="true">
      <c r="A304" t="s" s="4">
        <v>1280</v>
      </c>
      <c r="B304" t="s" s="4">
        <v>3860</v>
      </c>
      <c r="C304" t="s" s="4">
        <v>3761</v>
      </c>
      <c r="D304" t="s" s="4">
        <v>3762</v>
      </c>
      <c r="E304" t="s" s="4">
        <v>3762</v>
      </c>
      <c r="F304" t="s" s="4">
        <v>2570</v>
      </c>
      <c r="G304" t="s" s="4">
        <v>3763</v>
      </c>
    </row>
    <row r="305" ht="45.0" customHeight="true">
      <c r="A305" t="s" s="4">
        <v>1283</v>
      </c>
      <c r="B305" t="s" s="4">
        <v>3861</v>
      </c>
      <c r="C305" t="s" s="4">
        <v>3761</v>
      </c>
      <c r="D305" t="s" s="4">
        <v>3762</v>
      </c>
      <c r="E305" t="s" s="4">
        <v>3762</v>
      </c>
      <c r="F305" t="s" s="4">
        <v>2570</v>
      </c>
      <c r="G305" t="s" s="4">
        <v>3763</v>
      </c>
    </row>
    <row r="306" ht="45.0" customHeight="true">
      <c r="A306" t="s" s="4">
        <v>1287</v>
      </c>
      <c r="B306" t="s" s="4">
        <v>3862</v>
      </c>
      <c r="C306" t="s" s="4">
        <v>3761</v>
      </c>
      <c r="D306" t="s" s="4">
        <v>3762</v>
      </c>
      <c r="E306" t="s" s="4">
        <v>3762</v>
      </c>
      <c r="F306" t="s" s="4">
        <v>2570</v>
      </c>
      <c r="G306" t="s" s="4">
        <v>3763</v>
      </c>
    </row>
    <row r="307" ht="45.0" customHeight="true">
      <c r="A307" t="s" s="4">
        <v>1290</v>
      </c>
      <c r="B307" t="s" s="4">
        <v>3863</v>
      </c>
      <c r="C307" t="s" s="4">
        <v>3761</v>
      </c>
      <c r="D307" t="s" s="4">
        <v>3762</v>
      </c>
      <c r="E307" t="s" s="4">
        <v>3762</v>
      </c>
      <c r="F307" t="s" s="4">
        <v>2570</v>
      </c>
      <c r="G307" t="s" s="4">
        <v>3763</v>
      </c>
    </row>
    <row r="308" ht="45.0" customHeight="true">
      <c r="A308" t="s" s="4">
        <v>1294</v>
      </c>
      <c r="B308" t="s" s="4">
        <v>3864</v>
      </c>
      <c r="C308" t="s" s="4">
        <v>3761</v>
      </c>
      <c r="D308" t="s" s="4">
        <v>3762</v>
      </c>
      <c r="E308" t="s" s="4">
        <v>3762</v>
      </c>
      <c r="F308" t="s" s="4">
        <v>2570</v>
      </c>
      <c r="G308" t="s" s="4">
        <v>3763</v>
      </c>
    </row>
    <row r="309" ht="45.0" customHeight="true">
      <c r="A309" t="s" s="4">
        <v>1297</v>
      </c>
      <c r="B309" t="s" s="4">
        <v>3865</v>
      </c>
      <c r="C309" t="s" s="4">
        <v>3761</v>
      </c>
      <c r="D309" t="s" s="4">
        <v>3762</v>
      </c>
      <c r="E309" t="s" s="4">
        <v>3762</v>
      </c>
      <c r="F309" t="s" s="4">
        <v>2570</v>
      </c>
      <c r="G309" t="s" s="4">
        <v>3763</v>
      </c>
    </row>
    <row r="310" ht="45.0" customHeight="true">
      <c r="A310" t="s" s="4">
        <v>1302</v>
      </c>
      <c r="B310" t="s" s="4">
        <v>3866</v>
      </c>
      <c r="C310" t="s" s="4">
        <v>3761</v>
      </c>
      <c r="D310" t="s" s="4">
        <v>3762</v>
      </c>
      <c r="E310" t="s" s="4">
        <v>3762</v>
      </c>
      <c r="F310" t="s" s="4">
        <v>2570</v>
      </c>
      <c r="G310" t="s" s="4">
        <v>3763</v>
      </c>
    </row>
    <row r="311" ht="45.0" customHeight="true">
      <c r="A311" t="s" s="4">
        <v>1305</v>
      </c>
      <c r="B311" t="s" s="4">
        <v>3867</v>
      </c>
      <c r="C311" t="s" s="4">
        <v>3761</v>
      </c>
      <c r="D311" t="s" s="4">
        <v>3762</v>
      </c>
      <c r="E311" t="s" s="4">
        <v>3762</v>
      </c>
      <c r="F311" t="s" s="4">
        <v>2570</v>
      </c>
      <c r="G311" t="s" s="4">
        <v>3763</v>
      </c>
    </row>
    <row r="312" ht="45.0" customHeight="true">
      <c r="A312" t="s" s="4">
        <v>1308</v>
      </c>
      <c r="B312" t="s" s="4">
        <v>3868</v>
      </c>
      <c r="C312" t="s" s="4">
        <v>3761</v>
      </c>
      <c r="D312" t="s" s="4">
        <v>3762</v>
      </c>
      <c r="E312" t="s" s="4">
        <v>3762</v>
      </c>
      <c r="F312" t="s" s="4">
        <v>2570</v>
      </c>
      <c r="G312" t="s" s="4">
        <v>3763</v>
      </c>
    </row>
    <row r="313" ht="45.0" customHeight="true">
      <c r="A313" t="s" s="4">
        <v>1311</v>
      </c>
      <c r="B313" t="s" s="4">
        <v>3869</v>
      </c>
      <c r="C313" t="s" s="4">
        <v>3761</v>
      </c>
      <c r="D313" t="s" s="4">
        <v>3762</v>
      </c>
      <c r="E313" t="s" s="4">
        <v>3762</v>
      </c>
      <c r="F313" t="s" s="4">
        <v>2570</v>
      </c>
      <c r="G313" t="s" s="4">
        <v>3763</v>
      </c>
    </row>
    <row r="314" ht="45.0" customHeight="true">
      <c r="A314" t="s" s="4">
        <v>1314</v>
      </c>
      <c r="B314" t="s" s="4">
        <v>3870</v>
      </c>
      <c r="C314" t="s" s="4">
        <v>3761</v>
      </c>
      <c r="D314" t="s" s="4">
        <v>3762</v>
      </c>
      <c r="E314" t="s" s="4">
        <v>3762</v>
      </c>
      <c r="F314" t="s" s="4">
        <v>2570</v>
      </c>
      <c r="G314" t="s" s="4">
        <v>3763</v>
      </c>
    </row>
    <row r="315" ht="45.0" customHeight="true">
      <c r="A315" t="s" s="4">
        <v>1317</v>
      </c>
      <c r="B315" t="s" s="4">
        <v>3871</v>
      </c>
      <c r="C315" t="s" s="4">
        <v>3761</v>
      </c>
      <c r="D315" t="s" s="4">
        <v>3762</v>
      </c>
      <c r="E315" t="s" s="4">
        <v>3762</v>
      </c>
      <c r="F315" t="s" s="4">
        <v>2570</v>
      </c>
      <c r="G315" t="s" s="4">
        <v>3763</v>
      </c>
    </row>
    <row r="316" ht="45.0" customHeight="true">
      <c r="A316" t="s" s="4">
        <v>1320</v>
      </c>
      <c r="B316" t="s" s="4">
        <v>3872</v>
      </c>
      <c r="C316" t="s" s="4">
        <v>3761</v>
      </c>
      <c r="D316" t="s" s="4">
        <v>3762</v>
      </c>
      <c r="E316" t="s" s="4">
        <v>3762</v>
      </c>
      <c r="F316" t="s" s="4">
        <v>2570</v>
      </c>
      <c r="G316" t="s" s="4">
        <v>3763</v>
      </c>
    </row>
    <row r="317" ht="45.0" customHeight="true">
      <c r="A317" t="s" s="4">
        <v>1323</v>
      </c>
      <c r="B317" t="s" s="4">
        <v>3873</v>
      </c>
      <c r="C317" t="s" s="4">
        <v>3761</v>
      </c>
      <c r="D317" t="s" s="4">
        <v>3762</v>
      </c>
      <c r="E317" t="s" s="4">
        <v>3762</v>
      </c>
      <c r="F317" t="s" s="4">
        <v>2570</v>
      </c>
      <c r="G317" t="s" s="4">
        <v>3763</v>
      </c>
    </row>
    <row r="318" ht="45.0" customHeight="true">
      <c r="A318" t="s" s="4">
        <v>1328</v>
      </c>
      <c r="B318" t="s" s="4">
        <v>3874</v>
      </c>
      <c r="C318" t="s" s="4">
        <v>3761</v>
      </c>
      <c r="D318" t="s" s="4">
        <v>3762</v>
      </c>
      <c r="E318" t="s" s="4">
        <v>3762</v>
      </c>
      <c r="F318" t="s" s="4">
        <v>2570</v>
      </c>
      <c r="G318" t="s" s="4">
        <v>3763</v>
      </c>
    </row>
    <row r="319" ht="45.0" customHeight="true">
      <c r="A319" t="s" s="4">
        <v>1334</v>
      </c>
      <c r="B319" t="s" s="4">
        <v>3875</v>
      </c>
      <c r="C319" t="s" s="4">
        <v>3761</v>
      </c>
      <c r="D319" t="s" s="4">
        <v>3762</v>
      </c>
      <c r="E319" t="s" s="4">
        <v>3762</v>
      </c>
      <c r="F319" t="s" s="4">
        <v>2570</v>
      </c>
      <c r="G319" t="s" s="4">
        <v>3763</v>
      </c>
    </row>
    <row r="320" ht="45.0" customHeight="true">
      <c r="A320" t="s" s="4">
        <v>1339</v>
      </c>
      <c r="B320" t="s" s="4">
        <v>3876</v>
      </c>
      <c r="C320" t="s" s="4">
        <v>3761</v>
      </c>
      <c r="D320" t="s" s="4">
        <v>3762</v>
      </c>
      <c r="E320" t="s" s="4">
        <v>3762</v>
      </c>
      <c r="F320" t="s" s="4">
        <v>2570</v>
      </c>
      <c r="G320" t="s" s="4">
        <v>3763</v>
      </c>
    </row>
    <row r="321" ht="45.0" customHeight="true">
      <c r="A321" t="s" s="4">
        <v>1342</v>
      </c>
      <c r="B321" t="s" s="4">
        <v>3877</v>
      </c>
      <c r="C321" t="s" s="4">
        <v>3761</v>
      </c>
      <c r="D321" t="s" s="4">
        <v>3762</v>
      </c>
      <c r="E321" t="s" s="4">
        <v>3762</v>
      </c>
      <c r="F321" t="s" s="4">
        <v>2570</v>
      </c>
      <c r="G321" t="s" s="4">
        <v>3763</v>
      </c>
    </row>
    <row r="322" ht="45.0" customHeight="true">
      <c r="A322" t="s" s="4">
        <v>1345</v>
      </c>
      <c r="B322" t="s" s="4">
        <v>3878</v>
      </c>
      <c r="C322" t="s" s="4">
        <v>3761</v>
      </c>
      <c r="D322" t="s" s="4">
        <v>3762</v>
      </c>
      <c r="E322" t="s" s="4">
        <v>3762</v>
      </c>
      <c r="F322" t="s" s="4">
        <v>2570</v>
      </c>
      <c r="G322" t="s" s="4">
        <v>3763</v>
      </c>
    </row>
    <row r="323" ht="45.0" customHeight="true">
      <c r="A323" t="s" s="4">
        <v>1348</v>
      </c>
      <c r="B323" t="s" s="4">
        <v>3879</v>
      </c>
      <c r="C323" t="s" s="4">
        <v>3761</v>
      </c>
      <c r="D323" t="s" s="4">
        <v>3762</v>
      </c>
      <c r="E323" t="s" s="4">
        <v>3762</v>
      </c>
      <c r="F323" t="s" s="4">
        <v>2570</v>
      </c>
      <c r="G323" t="s" s="4">
        <v>3763</v>
      </c>
    </row>
    <row r="324" ht="45.0" customHeight="true">
      <c r="A324" t="s" s="4">
        <v>1351</v>
      </c>
      <c r="B324" t="s" s="4">
        <v>3880</v>
      </c>
      <c r="C324" t="s" s="4">
        <v>3761</v>
      </c>
      <c r="D324" t="s" s="4">
        <v>3762</v>
      </c>
      <c r="E324" t="s" s="4">
        <v>3762</v>
      </c>
      <c r="F324" t="s" s="4">
        <v>2570</v>
      </c>
      <c r="G324" t="s" s="4">
        <v>3763</v>
      </c>
    </row>
    <row r="325" ht="45.0" customHeight="true">
      <c r="A325" t="s" s="4">
        <v>1354</v>
      </c>
      <c r="B325" t="s" s="4">
        <v>3881</v>
      </c>
      <c r="C325" t="s" s="4">
        <v>3761</v>
      </c>
      <c r="D325" t="s" s="4">
        <v>3762</v>
      </c>
      <c r="E325" t="s" s="4">
        <v>3762</v>
      </c>
      <c r="F325" t="s" s="4">
        <v>2570</v>
      </c>
      <c r="G325" t="s" s="4">
        <v>3763</v>
      </c>
    </row>
    <row r="326" ht="45.0" customHeight="true">
      <c r="A326" t="s" s="4">
        <v>1357</v>
      </c>
      <c r="B326" t="s" s="4">
        <v>3882</v>
      </c>
      <c r="C326" t="s" s="4">
        <v>3761</v>
      </c>
      <c r="D326" t="s" s="4">
        <v>3762</v>
      </c>
      <c r="E326" t="s" s="4">
        <v>3762</v>
      </c>
      <c r="F326" t="s" s="4">
        <v>2570</v>
      </c>
      <c r="G326" t="s" s="4">
        <v>3763</v>
      </c>
    </row>
    <row r="327" ht="45.0" customHeight="true">
      <c r="A327" t="s" s="4">
        <v>1361</v>
      </c>
      <c r="B327" t="s" s="4">
        <v>3883</v>
      </c>
      <c r="C327" t="s" s="4">
        <v>3761</v>
      </c>
      <c r="D327" t="s" s="4">
        <v>3762</v>
      </c>
      <c r="E327" t="s" s="4">
        <v>3762</v>
      </c>
      <c r="F327" t="s" s="4">
        <v>2570</v>
      </c>
      <c r="G327" t="s" s="4">
        <v>3763</v>
      </c>
    </row>
    <row r="328" ht="45.0" customHeight="true">
      <c r="A328" t="s" s="4">
        <v>1365</v>
      </c>
      <c r="B328" t="s" s="4">
        <v>3884</v>
      </c>
      <c r="C328" t="s" s="4">
        <v>3761</v>
      </c>
      <c r="D328" t="s" s="4">
        <v>3762</v>
      </c>
      <c r="E328" t="s" s="4">
        <v>3762</v>
      </c>
      <c r="F328" t="s" s="4">
        <v>2570</v>
      </c>
      <c r="G328" t="s" s="4">
        <v>3763</v>
      </c>
    </row>
    <row r="329" ht="45.0" customHeight="true">
      <c r="A329" t="s" s="4">
        <v>1368</v>
      </c>
      <c r="B329" t="s" s="4">
        <v>3885</v>
      </c>
      <c r="C329" t="s" s="4">
        <v>3761</v>
      </c>
      <c r="D329" t="s" s="4">
        <v>3762</v>
      </c>
      <c r="E329" t="s" s="4">
        <v>3762</v>
      </c>
      <c r="F329" t="s" s="4">
        <v>2570</v>
      </c>
      <c r="G329" t="s" s="4">
        <v>3763</v>
      </c>
    </row>
    <row r="330" ht="45.0" customHeight="true">
      <c r="A330" t="s" s="4">
        <v>1371</v>
      </c>
      <c r="B330" t="s" s="4">
        <v>3886</v>
      </c>
      <c r="C330" t="s" s="4">
        <v>3761</v>
      </c>
      <c r="D330" t="s" s="4">
        <v>3762</v>
      </c>
      <c r="E330" t="s" s="4">
        <v>3762</v>
      </c>
      <c r="F330" t="s" s="4">
        <v>2570</v>
      </c>
      <c r="G330" t="s" s="4">
        <v>3763</v>
      </c>
    </row>
    <row r="331" ht="45.0" customHeight="true">
      <c r="A331" t="s" s="4">
        <v>1374</v>
      </c>
      <c r="B331" t="s" s="4">
        <v>3887</v>
      </c>
      <c r="C331" t="s" s="4">
        <v>3761</v>
      </c>
      <c r="D331" t="s" s="4">
        <v>3762</v>
      </c>
      <c r="E331" t="s" s="4">
        <v>3762</v>
      </c>
      <c r="F331" t="s" s="4">
        <v>2570</v>
      </c>
      <c r="G331" t="s" s="4">
        <v>3763</v>
      </c>
    </row>
    <row r="332" ht="45.0" customHeight="true">
      <c r="A332" t="s" s="4">
        <v>1377</v>
      </c>
      <c r="B332" t="s" s="4">
        <v>3888</v>
      </c>
      <c r="C332" t="s" s="4">
        <v>3761</v>
      </c>
      <c r="D332" t="s" s="4">
        <v>3762</v>
      </c>
      <c r="E332" t="s" s="4">
        <v>3762</v>
      </c>
      <c r="F332" t="s" s="4">
        <v>2570</v>
      </c>
      <c r="G332" t="s" s="4">
        <v>3763</v>
      </c>
    </row>
    <row r="333" ht="45.0" customHeight="true">
      <c r="A333" t="s" s="4">
        <v>1382</v>
      </c>
      <c r="B333" t="s" s="4">
        <v>3889</v>
      </c>
      <c r="C333" t="s" s="4">
        <v>3761</v>
      </c>
      <c r="D333" t="s" s="4">
        <v>3762</v>
      </c>
      <c r="E333" t="s" s="4">
        <v>3762</v>
      </c>
      <c r="F333" t="s" s="4">
        <v>2570</v>
      </c>
      <c r="G333" t="s" s="4">
        <v>3763</v>
      </c>
    </row>
    <row r="334" ht="45.0" customHeight="true">
      <c r="A334" t="s" s="4">
        <v>1385</v>
      </c>
      <c r="B334" t="s" s="4">
        <v>3890</v>
      </c>
      <c r="C334" t="s" s="4">
        <v>3761</v>
      </c>
      <c r="D334" t="s" s="4">
        <v>3762</v>
      </c>
      <c r="E334" t="s" s="4">
        <v>3762</v>
      </c>
      <c r="F334" t="s" s="4">
        <v>2570</v>
      </c>
      <c r="G334" t="s" s="4">
        <v>3763</v>
      </c>
    </row>
    <row r="335" ht="45.0" customHeight="true">
      <c r="A335" t="s" s="4">
        <v>1388</v>
      </c>
      <c r="B335" t="s" s="4">
        <v>3891</v>
      </c>
      <c r="C335" t="s" s="4">
        <v>3761</v>
      </c>
      <c r="D335" t="s" s="4">
        <v>3762</v>
      </c>
      <c r="E335" t="s" s="4">
        <v>3762</v>
      </c>
      <c r="F335" t="s" s="4">
        <v>2570</v>
      </c>
      <c r="G335" t="s" s="4">
        <v>3763</v>
      </c>
    </row>
    <row r="336" ht="45.0" customHeight="true">
      <c r="A336" t="s" s="4">
        <v>1391</v>
      </c>
      <c r="B336" t="s" s="4">
        <v>3892</v>
      </c>
      <c r="C336" t="s" s="4">
        <v>3761</v>
      </c>
      <c r="D336" t="s" s="4">
        <v>3762</v>
      </c>
      <c r="E336" t="s" s="4">
        <v>3762</v>
      </c>
      <c r="F336" t="s" s="4">
        <v>2570</v>
      </c>
      <c r="G336" t="s" s="4">
        <v>3763</v>
      </c>
    </row>
    <row r="337" ht="45.0" customHeight="true">
      <c r="A337" t="s" s="4">
        <v>1394</v>
      </c>
      <c r="B337" t="s" s="4">
        <v>3893</v>
      </c>
      <c r="C337" t="s" s="4">
        <v>3761</v>
      </c>
      <c r="D337" t="s" s="4">
        <v>3762</v>
      </c>
      <c r="E337" t="s" s="4">
        <v>3762</v>
      </c>
      <c r="F337" t="s" s="4">
        <v>2570</v>
      </c>
      <c r="G337" t="s" s="4">
        <v>3763</v>
      </c>
    </row>
    <row r="338" ht="45.0" customHeight="true">
      <c r="A338" t="s" s="4">
        <v>1398</v>
      </c>
      <c r="B338" t="s" s="4">
        <v>3894</v>
      </c>
      <c r="C338" t="s" s="4">
        <v>3761</v>
      </c>
      <c r="D338" t="s" s="4">
        <v>3762</v>
      </c>
      <c r="E338" t="s" s="4">
        <v>3762</v>
      </c>
      <c r="F338" t="s" s="4">
        <v>2570</v>
      </c>
      <c r="G338" t="s" s="4">
        <v>3763</v>
      </c>
    </row>
    <row r="339" ht="45.0" customHeight="true">
      <c r="A339" t="s" s="4">
        <v>1401</v>
      </c>
      <c r="B339" t="s" s="4">
        <v>3895</v>
      </c>
      <c r="C339" t="s" s="4">
        <v>3761</v>
      </c>
      <c r="D339" t="s" s="4">
        <v>3762</v>
      </c>
      <c r="E339" t="s" s="4">
        <v>3762</v>
      </c>
      <c r="F339" t="s" s="4">
        <v>2570</v>
      </c>
      <c r="G339" t="s" s="4">
        <v>3763</v>
      </c>
    </row>
    <row r="340" ht="45.0" customHeight="true">
      <c r="A340" t="s" s="4">
        <v>1405</v>
      </c>
      <c r="B340" t="s" s="4">
        <v>3896</v>
      </c>
      <c r="C340" t="s" s="4">
        <v>3761</v>
      </c>
      <c r="D340" t="s" s="4">
        <v>3762</v>
      </c>
      <c r="E340" t="s" s="4">
        <v>3762</v>
      </c>
      <c r="F340" t="s" s="4">
        <v>2570</v>
      </c>
      <c r="G340" t="s" s="4">
        <v>3763</v>
      </c>
    </row>
    <row r="341" ht="45.0" customHeight="true">
      <c r="A341" t="s" s="4">
        <v>1408</v>
      </c>
      <c r="B341" t="s" s="4">
        <v>3897</v>
      </c>
      <c r="C341" t="s" s="4">
        <v>3761</v>
      </c>
      <c r="D341" t="s" s="4">
        <v>3762</v>
      </c>
      <c r="E341" t="s" s="4">
        <v>3762</v>
      </c>
      <c r="F341" t="s" s="4">
        <v>2570</v>
      </c>
      <c r="G341" t="s" s="4">
        <v>3763</v>
      </c>
    </row>
    <row r="342" ht="45.0" customHeight="true">
      <c r="A342" t="s" s="4">
        <v>1411</v>
      </c>
      <c r="B342" t="s" s="4">
        <v>3898</v>
      </c>
      <c r="C342" t="s" s="4">
        <v>3761</v>
      </c>
      <c r="D342" t="s" s="4">
        <v>3762</v>
      </c>
      <c r="E342" t="s" s="4">
        <v>3762</v>
      </c>
      <c r="F342" t="s" s="4">
        <v>2570</v>
      </c>
      <c r="G342" t="s" s="4">
        <v>3763</v>
      </c>
    </row>
    <row r="343" ht="45.0" customHeight="true">
      <c r="A343" t="s" s="4">
        <v>1414</v>
      </c>
      <c r="B343" t="s" s="4">
        <v>3899</v>
      </c>
      <c r="C343" t="s" s="4">
        <v>3761</v>
      </c>
      <c r="D343" t="s" s="4">
        <v>3762</v>
      </c>
      <c r="E343" t="s" s="4">
        <v>3762</v>
      </c>
      <c r="F343" t="s" s="4">
        <v>2570</v>
      </c>
      <c r="G343" t="s" s="4">
        <v>3763</v>
      </c>
    </row>
    <row r="344" ht="45.0" customHeight="true">
      <c r="A344" t="s" s="4">
        <v>1417</v>
      </c>
      <c r="B344" t="s" s="4">
        <v>3900</v>
      </c>
      <c r="C344" t="s" s="4">
        <v>3761</v>
      </c>
      <c r="D344" t="s" s="4">
        <v>3762</v>
      </c>
      <c r="E344" t="s" s="4">
        <v>3762</v>
      </c>
      <c r="F344" t="s" s="4">
        <v>2570</v>
      </c>
      <c r="G344" t="s" s="4">
        <v>3763</v>
      </c>
    </row>
    <row r="345" ht="45.0" customHeight="true">
      <c r="A345" t="s" s="4">
        <v>1420</v>
      </c>
      <c r="B345" t="s" s="4">
        <v>3901</v>
      </c>
      <c r="C345" t="s" s="4">
        <v>3761</v>
      </c>
      <c r="D345" t="s" s="4">
        <v>3762</v>
      </c>
      <c r="E345" t="s" s="4">
        <v>3762</v>
      </c>
      <c r="F345" t="s" s="4">
        <v>2570</v>
      </c>
      <c r="G345" t="s" s="4">
        <v>3763</v>
      </c>
    </row>
    <row r="346" ht="45.0" customHeight="true">
      <c r="A346" t="s" s="4">
        <v>1424</v>
      </c>
      <c r="B346" t="s" s="4">
        <v>3902</v>
      </c>
      <c r="C346" t="s" s="4">
        <v>3761</v>
      </c>
      <c r="D346" t="s" s="4">
        <v>3762</v>
      </c>
      <c r="E346" t="s" s="4">
        <v>3762</v>
      </c>
      <c r="F346" t="s" s="4">
        <v>2570</v>
      </c>
      <c r="G346" t="s" s="4">
        <v>3763</v>
      </c>
    </row>
    <row r="347" ht="45.0" customHeight="true">
      <c r="A347" t="s" s="4">
        <v>1427</v>
      </c>
      <c r="B347" t="s" s="4">
        <v>3903</v>
      </c>
      <c r="C347" t="s" s="4">
        <v>3761</v>
      </c>
      <c r="D347" t="s" s="4">
        <v>3762</v>
      </c>
      <c r="E347" t="s" s="4">
        <v>3762</v>
      </c>
      <c r="F347" t="s" s="4">
        <v>2570</v>
      </c>
      <c r="G347" t="s" s="4">
        <v>3763</v>
      </c>
    </row>
    <row r="348" ht="45.0" customHeight="true">
      <c r="A348" t="s" s="4">
        <v>1430</v>
      </c>
      <c r="B348" t="s" s="4">
        <v>3904</v>
      </c>
      <c r="C348" t="s" s="4">
        <v>3761</v>
      </c>
      <c r="D348" t="s" s="4">
        <v>3762</v>
      </c>
      <c r="E348" t="s" s="4">
        <v>3762</v>
      </c>
      <c r="F348" t="s" s="4">
        <v>2570</v>
      </c>
      <c r="G348" t="s" s="4">
        <v>3763</v>
      </c>
    </row>
    <row r="349" ht="45.0" customHeight="true">
      <c r="A349" t="s" s="4">
        <v>1433</v>
      </c>
      <c r="B349" t="s" s="4">
        <v>3905</v>
      </c>
      <c r="C349" t="s" s="4">
        <v>3761</v>
      </c>
      <c r="D349" t="s" s="4">
        <v>3762</v>
      </c>
      <c r="E349" t="s" s="4">
        <v>3762</v>
      </c>
      <c r="F349" t="s" s="4">
        <v>2570</v>
      </c>
      <c r="G349" t="s" s="4">
        <v>3763</v>
      </c>
    </row>
    <row r="350" ht="45.0" customHeight="true">
      <c r="A350" t="s" s="4">
        <v>1436</v>
      </c>
      <c r="B350" t="s" s="4">
        <v>3906</v>
      </c>
      <c r="C350" t="s" s="4">
        <v>3761</v>
      </c>
      <c r="D350" t="s" s="4">
        <v>3762</v>
      </c>
      <c r="E350" t="s" s="4">
        <v>3762</v>
      </c>
      <c r="F350" t="s" s="4">
        <v>2570</v>
      </c>
      <c r="G350" t="s" s="4">
        <v>3763</v>
      </c>
    </row>
    <row r="351" ht="45.0" customHeight="true">
      <c r="A351" t="s" s="4">
        <v>1439</v>
      </c>
      <c r="B351" t="s" s="4">
        <v>3907</v>
      </c>
      <c r="C351" t="s" s="4">
        <v>3761</v>
      </c>
      <c r="D351" t="s" s="4">
        <v>3762</v>
      </c>
      <c r="E351" t="s" s="4">
        <v>3762</v>
      </c>
      <c r="F351" t="s" s="4">
        <v>2570</v>
      </c>
      <c r="G351" t="s" s="4">
        <v>3763</v>
      </c>
    </row>
    <row r="352" ht="45.0" customHeight="true">
      <c r="A352" t="s" s="4">
        <v>1442</v>
      </c>
      <c r="B352" t="s" s="4">
        <v>3908</v>
      </c>
      <c r="C352" t="s" s="4">
        <v>3761</v>
      </c>
      <c r="D352" t="s" s="4">
        <v>3762</v>
      </c>
      <c r="E352" t="s" s="4">
        <v>3762</v>
      </c>
      <c r="F352" t="s" s="4">
        <v>2570</v>
      </c>
      <c r="G352" t="s" s="4">
        <v>3763</v>
      </c>
    </row>
    <row r="353" ht="45.0" customHeight="true">
      <c r="A353" t="s" s="4">
        <v>1445</v>
      </c>
      <c r="B353" t="s" s="4">
        <v>3909</v>
      </c>
      <c r="C353" t="s" s="4">
        <v>3761</v>
      </c>
      <c r="D353" t="s" s="4">
        <v>3762</v>
      </c>
      <c r="E353" t="s" s="4">
        <v>3762</v>
      </c>
      <c r="F353" t="s" s="4">
        <v>2570</v>
      </c>
      <c r="G353" t="s" s="4">
        <v>3763</v>
      </c>
    </row>
    <row r="354" ht="45.0" customHeight="true">
      <c r="A354" t="s" s="4">
        <v>1448</v>
      </c>
      <c r="B354" t="s" s="4">
        <v>3910</v>
      </c>
      <c r="C354" t="s" s="4">
        <v>3761</v>
      </c>
      <c r="D354" t="s" s="4">
        <v>3762</v>
      </c>
      <c r="E354" t="s" s="4">
        <v>3762</v>
      </c>
      <c r="F354" t="s" s="4">
        <v>2570</v>
      </c>
      <c r="G354" t="s" s="4">
        <v>3763</v>
      </c>
    </row>
    <row r="355" ht="45.0" customHeight="true">
      <c r="A355" t="s" s="4">
        <v>1451</v>
      </c>
      <c r="B355" t="s" s="4">
        <v>3911</v>
      </c>
      <c r="C355" t="s" s="4">
        <v>3761</v>
      </c>
      <c r="D355" t="s" s="4">
        <v>3762</v>
      </c>
      <c r="E355" t="s" s="4">
        <v>3762</v>
      </c>
      <c r="F355" t="s" s="4">
        <v>2570</v>
      </c>
      <c r="G355" t="s" s="4">
        <v>3763</v>
      </c>
    </row>
    <row r="356" ht="45.0" customHeight="true">
      <c r="A356" t="s" s="4">
        <v>1454</v>
      </c>
      <c r="B356" t="s" s="4">
        <v>3912</v>
      </c>
      <c r="C356" t="s" s="4">
        <v>3761</v>
      </c>
      <c r="D356" t="s" s="4">
        <v>3762</v>
      </c>
      <c r="E356" t="s" s="4">
        <v>3762</v>
      </c>
      <c r="F356" t="s" s="4">
        <v>2570</v>
      </c>
      <c r="G356" t="s" s="4">
        <v>3763</v>
      </c>
    </row>
    <row r="357" ht="45.0" customHeight="true">
      <c r="A357" t="s" s="4">
        <v>1457</v>
      </c>
      <c r="B357" t="s" s="4">
        <v>3913</v>
      </c>
      <c r="C357" t="s" s="4">
        <v>3761</v>
      </c>
      <c r="D357" t="s" s="4">
        <v>3762</v>
      </c>
      <c r="E357" t="s" s="4">
        <v>3762</v>
      </c>
      <c r="F357" t="s" s="4">
        <v>2570</v>
      </c>
      <c r="G357" t="s" s="4">
        <v>3763</v>
      </c>
    </row>
    <row r="358" ht="45.0" customHeight="true">
      <c r="A358" t="s" s="4">
        <v>1460</v>
      </c>
      <c r="B358" t="s" s="4">
        <v>3914</v>
      </c>
      <c r="C358" t="s" s="4">
        <v>3761</v>
      </c>
      <c r="D358" t="s" s="4">
        <v>3762</v>
      </c>
      <c r="E358" t="s" s="4">
        <v>3762</v>
      </c>
      <c r="F358" t="s" s="4">
        <v>2570</v>
      </c>
      <c r="G358" t="s" s="4">
        <v>3763</v>
      </c>
    </row>
    <row r="359" ht="45.0" customHeight="true">
      <c r="A359" t="s" s="4">
        <v>1463</v>
      </c>
      <c r="B359" t="s" s="4">
        <v>3915</v>
      </c>
      <c r="C359" t="s" s="4">
        <v>3761</v>
      </c>
      <c r="D359" t="s" s="4">
        <v>3762</v>
      </c>
      <c r="E359" t="s" s="4">
        <v>3762</v>
      </c>
      <c r="F359" t="s" s="4">
        <v>2570</v>
      </c>
      <c r="G359" t="s" s="4">
        <v>3763</v>
      </c>
    </row>
    <row r="360" ht="45.0" customHeight="true">
      <c r="A360" t="s" s="4">
        <v>1466</v>
      </c>
      <c r="B360" t="s" s="4">
        <v>3916</v>
      </c>
      <c r="C360" t="s" s="4">
        <v>3761</v>
      </c>
      <c r="D360" t="s" s="4">
        <v>3762</v>
      </c>
      <c r="E360" t="s" s="4">
        <v>3762</v>
      </c>
      <c r="F360" t="s" s="4">
        <v>2570</v>
      </c>
      <c r="G360" t="s" s="4">
        <v>3763</v>
      </c>
    </row>
    <row r="361" ht="45.0" customHeight="true">
      <c r="A361" t="s" s="4">
        <v>1469</v>
      </c>
      <c r="B361" t="s" s="4">
        <v>3917</v>
      </c>
      <c r="C361" t="s" s="4">
        <v>3761</v>
      </c>
      <c r="D361" t="s" s="4">
        <v>3762</v>
      </c>
      <c r="E361" t="s" s="4">
        <v>3762</v>
      </c>
      <c r="F361" t="s" s="4">
        <v>2570</v>
      </c>
      <c r="G361" t="s" s="4">
        <v>3763</v>
      </c>
    </row>
    <row r="362" ht="45.0" customHeight="true">
      <c r="A362" t="s" s="4">
        <v>1472</v>
      </c>
      <c r="B362" t="s" s="4">
        <v>3918</v>
      </c>
      <c r="C362" t="s" s="4">
        <v>3761</v>
      </c>
      <c r="D362" t="s" s="4">
        <v>3762</v>
      </c>
      <c r="E362" t="s" s="4">
        <v>3762</v>
      </c>
      <c r="F362" t="s" s="4">
        <v>2570</v>
      </c>
      <c r="G362" t="s" s="4">
        <v>3763</v>
      </c>
    </row>
    <row r="363" ht="45.0" customHeight="true">
      <c r="A363" t="s" s="4">
        <v>1475</v>
      </c>
      <c r="B363" t="s" s="4">
        <v>3919</v>
      </c>
      <c r="C363" t="s" s="4">
        <v>3761</v>
      </c>
      <c r="D363" t="s" s="4">
        <v>3762</v>
      </c>
      <c r="E363" t="s" s="4">
        <v>3762</v>
      </c>
      <c r="F363" t="s" s="4">
        <v>2570</v>
      </c>
      <c r="G363" t="s" s="4">
        <v>3763</v>
      </c>
    </row>
    <row r="364" ht="45.0" customHeight="true">
      <c r="A364" t="s" s="4">
        <v>1478</v>
      </c>
      <c r="B364" t="s" s="4">
        <v>3920</v>
      </c>
      <c r="C364" t="s" s="4">
        <v>3761</v>
      </c>
      <c r="D364" t="s" s="4">
        <v>3762</v>
      </c>
      <c r="E364" t="s" s="4">
        <v>3762</v>
      </c>
      <c r="F364" t="s" s="4">
        <v>2570</v>
      </c>
      <c r="G364" t="s" s="4">
        <v>3763</v>
      </c>
    </row>
    <row r="365" ht="45.0" customHeight="true">
      <c r="A365" t="s" s="4">
        <v>1481</v>
      </c>
      <c r="B365" t="s" s="4">
        <v>3921</v>
      </c>
      <c r="C365" t="s" s="4">
        <v>3761</v>
      </c>
      <c r="D365" t="s" s="4">
        <v>3762</v>
      </c>
      <c r="E365" t="s" s="4">
        <v>3762</v>
      </c>
      <c r="F365" t="s" s="4">
        <v>2570</v>
      </c>
      <c r="G365" t="s" s="4">
        <v>3763</v>
      </c>
    </row>
    <row r="366" ht="45.0" customHeight="true">
      <c r="A366" t="s" s="4">
        <v>1484</v>
      </c>
      <c r="B366" t="s" s="4">
        <v>3922</v>
      </c>
      <c r="C366" t="s" s="4">
        <v>3761</v>
      </c>
      <c r="D366" t="s" s="4">
        <v>3762</v>
      </c>
      <c r="E366" t="s" s="4">
        <v>3762</v>
      </c>
      <c r="F366" t="s" s="4">
        <v>2570</v>
      </c>
      <c r="G366" t="s" s="4">
        <v>3763</v>
      </c>
    </row>
    <row r="367" ht="45.0" customHeight="true">
      <c r="A367" t="s" s="4">
        <v>1487</v>
      </c>
      <c r="B367" t="s" s="4">
        <v>3923</v>
      </c>
      <c r="C367" t="s" s="4">
        <v>3761</v>
      </c>
      <c r="D367" t="s" s="4">
        <v>3762</v>
      </c>
      <c r="E367" t="s" s="4">
        <v>3762</v>
      </c>
      <c r="F367" t="s" s="4">
        <v>2570</v>
      </c>
      <c r="G367" t="s" s="4">
        <v>3763</v>
      </c>
    </row>
    <row r="368" ht="45.0" customHeight="true">
      <c r="A368" t="s" s="4">
        <v>1490</v>
      </c>
      <c r="B368" t="s" s="4">
        <v>3924</v>
      </c>
      <c r="C368" t="s" s="4">
        <v>3761</v>
      </c>
      <c r="D368" t="s" s="4">
        <v>3762</v>
      </c>
      <c r="E368" t="s" s="4">
        <v>3762</v>
      </c>
      <c r="F368" t="s" s="4">
        <v>2570</v>
      </c>
      <c r="G368" t="s" s="4">
        <v>3763</v>
      </c>
    </row>
    <row r="369" ht="45.0" customHeight="true">
      <c r="A369" t="s" s="4">
        <v>1493</v>
      </c>
      <c r="B369" t="s" s="4">
        <v>3925</v>
      </c>
      <c r="C369" t="s" s="4">
        <v>3761</v>
      </c>
      <c r="D369" t="s" s="4">
        <v>3762</v>
      </c>
      <c r="E369" t="s" s="4">
        <v>3762</v>
      </c>
      <c r="F369" t="s" s="4">
        <v>2570</v>
      </c>
      <c r="G369" t="s" s="4">
        <v>3763</v>
      </c>
    </row>
    <row r="370" ht="45.0" customHeight="true">
      <c r="A370" t="s" s="4">
        <v>1496</v>
      </c>
      <c r="B370" t="s" s="4">
        <v>3926</v>
      </c>
      <c r="C370" t="s" s="4">
        <v>3761</v>
      </c>
      <c r="D370" t="s" s="4">
        <v>3762</v>
      </c>
      <c r="E370" t="s" s="4">
        <v>3762</v>
      </c>
      <c r="F370" t="s" s="4">
        <v>2570</v>
      </c>
      <c r="G370" t="s" s="4">
        <v>3763</v>
      </c>
    </row>
    <row r="371" ht="45.0" customHeight="true">
      <c r="A371" t="s" s="4">
        <v>1499</v>
      </c>
      <c r="B371" t="s" s="4">
        <v>3927</v>
      </c>
      <c r="C371" t="s" s="4">
        <v>3761</v>
      </c>
      <c r="D371" t="s" s="4">
        <v>3762</v>
      </c>
      <c r="E371" t="s" s="4">
        <v>3762</v>
      </c>
      <c r="F371" t="s" s="4">
        <v>2570</v>
      </c>
      <c r="G371" t="s" s="4">
        <v>3763</v>
      </c>
    </row>
    <row r="372" ht="45.0" customHeight="true">
      <c r="A372" t="s" s="4">
        <v>1502</v>
      </c>
      <c r="B372" t="s" s="4">
        <v>3928</v>
      </c>
      <c r="C372" t="s" s="4">
        <v>3761</v>
      </c>
      <c r="D372" t="s" s="4">
        <v>3762</v>
      </c>
      <c r="E372" t="s" s="4">
        <v>3762</v>
      </c>
      <c r="F372" t="s" s="4">
        <v>2570</v>
      </c>
      <c r="G372" t="s" s="4">
        <v>3763</v>
      </c>
    </row>
    <row r="373" ht="45.0" customHeight="true">
      <c r="A373" t="s" s="4">
        <v>1505</v>
      </c>
      <c r="B373" t="s" s="4">
        <v>3929</v>
      </c>
      <c r="C373" t="s" s="4">
        <v>3761</v>
      </c>
      <c r="D373" t="s" s="4">
        <v>3762</v>
      </c>
      <c r="E373" t="s" s="4">
        <v>3762</v>
      </c>
      <c r="F373" t="s" s="4">
        <v>2570</v>
      </c>
      <c r="G373" t="s" s="4">
        <v>3763</v>
      </c>
    </row>
    <row r="374" ht="45.0" customHeight="true">
      <c r="A374" t="s" s="4">
        <v>1508</v>
      </c>
      <c r="B374" t="s" s="4">
        <v>3930</v>
      </c>
      <c r="C374" t="s" s="4">
        <v>3761</v>
      </c>
      <c r="D374" t="s" s="4">
        <v>3762</v>
      </c>
      <c r="E374" t="s" s="4">
        <v>3762</v>
      </c>
      <c r="F374" t="s" s="4">
        <v>2570</v>
      </c>
      <c r="G374" t="s" s="4">
        <v>3763</v>
      </c>
    </row>
    <row r="375" ht="45.0" customHeight="true">
      <c r="A375" t="s" s="4">
        <v>1511</v>
      </c>
      <c r="B375" t="s" s="4">
        <v>3931</v>
      </c>
      <c r="C375" t="s" s="4">
        <v>3761</v>
      </c>
      <c r="D375" t="s" s="4">
        <v>3762</v>
      </c>
      <c r="E375" t="s" s="4">
        <v>3762</v>
      </c>
      <c r="F375" t="s" s="4">
        <v>2570</v>
      </c>
      <c r="G375" t="s" s="4">
        <v>3763</v>
      </c>
    </row>
    <row r="376" ht="45.0" customHeight="true">
      <c r="A376" t="s" s="4">
        <v>1514</v>
      </c>
      <c r="B376" t="s" s="4">
        <v>3932</v>
      </c>
      <c r="C376" t="s" s="4">
        <v>3761</v>
      </c>
      <c r="D376" t="s" s="4">
        <v>3762</v>
      </c>
      <c r="E376" t="s" s="4">
        <v>3762</v>
      </c>
      <c r="F376" t="s" s="4">
        <v>2570</v>
      </c>
      <c r="G376" t="s" s="4">
        <v>3763</v>
      </c>
    </row>
    <row r="377" ht="45.0" customHeight="true">
      <c r="A377" t="s" s="4">
        <v>1517</v>
      </c>
      <c r="B377" t="s" s="4">
        <v>3933</v>
      </c>
      <c r="C377" t="s" s="4">
        <v>3761</v>
      </c>
      <c r="D377" t="s" s="4">
        <v>3762</v>
      </c>
      <c r="E377" t="s" s="4">
        <v>3762</v>
      </c>
      <c r="F377" t="s" s="4">
        <v>2570</v>
      </c>
      <c r="G377" t="s" s="4">
        <v>3763</v>
      </c>
    </row>
    <row r="378" ht="45.0" customHeight="true">
      <c r="A378" t="s" s="4">
        <v>1520</v>
      </c>
      <c r="B378" t="s" s="4">
        <v>3934</v>
      </c>
      <c r="C378" t="s" s="4">
        <v>3761</v>
      </c>
      <c r="D378" t="s" s="4">
        <v>3762</v>
      </c>
      <c r="E378" t="s" s="4">
        <v>3762</v>
      </c>
      <c r="F378" t="s" s="4">
        <v>2570</v>
      </c>
      <c r="G378" t="s" s="4">
        <v>3763</v>
      </c>
    </row>
    <row r="379" ht="45.0" customHeight="true">
      <c r="A379" t="s" s="4">
        <v>1523</v>
      </c>
      <c r="B379" t="s" s="4">
        <v>3935</v>
      </c>
      <c r="C379" t="s" s="4">
        <v>3761</v>
      </c>
      <c r="D379" t="s" s="4">
        <v>3762</v>
      </c>
      <c r="E379" t="s" s="4">
        <v>3762</v>
      </c>
      <c r="F379" t="s" s="4">
        <v>2570</v>
      </c>
      <c r="G379" t="s" s="4">
        <v>3763</v>
      </c>
    </row>
    <row r="380" ht="45.0" customHeight="true">
      <c r="A380" t="s" s="4">
        <v>1526</v>
      </c>
      <c r="B380" t="s" s="4">
        <v>3936</v>
      </c>
      <c r="C380" t="s" s="4">
        <v>3761</v>
      </c>
      <c r="D380" t="s" s="4">
        <v>3762</v>
      </c>
      <c r="E380" t="s" s="4">
        <v>3762</v>
      </c>
      <c r="F380" t="s" s="4">
        <v>2570</v>
      </c>
      <c r="G380" t="s" s="4">
        <v>3763</v>
      </c>
    </row>
    <row r="381" ht="45.0" customHeight="true">
      <c r="A381" t="s" s="4">
        <v>1529</v>
      </c>
      <c r="B381" t="s" s="4">
        <v>3937</v>
      </c>
      <c r="C381" t="s" s="4">
        <v>3761</v>
      </c>
      <c r="D381" t="s" s="4">
        <v>3762</v>
      </c>
      <c r="E381" t="s" s="4">
        <v>3762</v>
      </c>
      <c r="F381" t="s" s="4">
        <v>2570</v>
      </c>
      <c r="G381" t="s" s="4">
        <v>3763</v>
      </c>
    </row>
    <row r="382" ht="45.0" customHeight="true">
      <c r="A382" t="s" s="4">
        <v>1532</v>
      </c>
      <c r="B382" t="s" s="4">
        <v>3938</v>
      </c>
      <c r="C382" t="s" s="4">
        <v>3761</v>
      </c>
      <c r="D382" t="s" s="4">
        <v>3762</v>
      </c>
      <c r="E382" t="s" s="4">
        <v>3762</v>
      </c>
      <c r="F382" t="s" s="4">
        <v>2570</v>
      </c>
      <c r="G382" t="s" s="4">
        <v>3763</v>
      </c>
    </row>
    <row r="383" ht="45.0" customHeight="true">
      <c r="A383" t="s" s="4">
        <v>1535</v>
      </c>
      <c r="B383" t="s" s="4">
        <v>3939</v>
      </c>
      <c r="C383" t="s" s="4">
        <v>3761</v>
      </c>
      <c r="D383" t="s" s="4">
        <v>3762</v>
      </c>
      <c r="E383" t="s" s="4">
        <v>3762</v>
      </c>
      <c r="F383" t="s" s="4">
        <v>2570</v>
      </c>
      <c r="G383" t="s" s="4">
        <v>3763</v>
      </c>
    </row>
    <row r="384" ht="45.0" customHeight="true">
      <c r="A384" t="s" s="4">
        <v>1538</v>
      </c>
      <c r="B384" t="s" s="4">
        <v>3940</v>
      </c>
      <c r="C384" t="s" s="4">
        <v>3761</v>
      </c>
      <c r="D384" t="s" s="4">
        <v>3762</v>
      </c>
      <c r="E384" t="s" s="4">
        <v>3762</v>
      </c>
      <c r="F384" t="s" s="4">
        <v>2570</v>
      </c>
      <c r="G384" t="s" s="4">
        <v>3763</v>
      </c>
    </row>
    <row r="385" ht="45.0" customHeight="true">
      <c r="A385" t="s" s="4">
        <v>1541</v>
      </c>
      <c r="B385" t="s" s="4">
        <v>3941</v>
      </c>
      <c r="C385" t="s" s="4">
        <v>3761</v>
      </c>
      <c r="D385" t="s" s="4">
        <v>3762</v>
      </c>
      <c r="E385" t="s" s="4">
        <v>3762</v>
      </c>
      <c r="F385" t="s" s="4">
        <v>2570</v>
      </c>
      <c r="G385" t="s" s="4">
        <v>3763</v>
      </c>
    </row>
    <row r="386" ht="45.0" customHeight="true">
      <c r="A386" t="s" s="4">
        <v>1544</v>
      </c>
      <c r="B386" t="s" s="4">
        <v>3942</v>
      </c>
      <c r="C386" t="s" s="4">
        <v>3761</v>
      </c>
      <c r="D386" t="s" s="4">
        <v>3762</v>
      </c>
      <c r="E386" t="s" s="4">
        <v>3762</v>
      </c>
      <c r="F386" t="s" s="4">
        <v>2570</v>
      </c>
      <c r="G386" t="s" s="4">
        <v>3763</v>
      </c>
    </row>
    <row r="387" ht="45.0" customHeight="true">
      <c r="A387" t="s" s="4">
        <v>1547</v>
      </c>
      <c r="B387" t="s" s="4">
        <v>3943</v>
      </c>
      <c r="C387" t="s" s="4">
        <v>3761</v>
      </c>
      <c r="D387" t="s" s="4">
        <v>3762</v>
      </c>
      <c r="E387" t="s" s="4">
        <v>3762</v>
      </c>
      <c r="F387" t="s" s="4">
        <v>2570</v>
      </c>
      <c r="G387" t="s" s="4">
        <v>3763</v>
      </c>
    </row>
    <row r="388" ht="45.0" customHeight="true">
      <c r="A388" t="s" s="4">
        <v>1550</v>
      </c>
      <c r="B388" t="s" s="4">
        <v>3944</v>
      </c>
      <c r="C388" t="s" s="4">
        <v>3761</v>
      </c>
      <c r="D388" t="s" s="4">
        <v>3762</v>
      </c>
      <c r="E388" t="s" s="4">
        <v>3762</v>
      </c>
      <c r="F388" t="s" s="4">
        <v>2570</v>
      </c>
      <c r="G388" t="s" s="4">
        <v>3763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88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66.625" customWidth="true" bestFit="true"/>
    <col min="1" max="1" width="9.43359375" customWidth="true" bestFit="true"/>
    <col min="2" max="2" width="37.00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3945</v>
      </c>
      <c r="D2" t="s">
        <v>3946</v>
      </c>
      <c r="E2" t="s">
        <v>3947</v>
      </c>
      <c r="F2" t="s">
        <v>3948</v>
      </c>
      <c r="G2" t="s">
        <v>3949</v>
      </c>
    </row>
    <row r="3">
      <c r="A3" t="s" s="1">
        <v>1566</v>
      </c>
      <c r="B3" s="1"/>
      <c r="C3" t="s" s="1">
        <v>3950</v>
      </c>
      <c r="D3" t="s" s="1">
        <v>3951</v>
      </c>
      <c r="E3" t="s" s="1">
        <v>3952</v>
      </c>
      <c r="F3" t="s" s="1">
        <v>3953</v>
      </c>
      <c r="G3" t="s" s="1">
        <v>3954</v>
      </c>
    </row>
    <row r="4" ht="45.0" customHeight="true">
      <c r="A4" t="s" s="4">
        <v>99</v>
      </c>
      <c r="B4" t="s" s="4">
        <v>3955</v>
      </c>
      <c r="C4" t="s" s="4">
        <v>1573</v>
      </c>
      <c r="D4" t="s" s="4">
        <v>1574</v>
      </c>
      <c r="E4" t="s" s="4">
        <v>1574</v>
      </c>
      <c r="F4" t="s" s="4">
        <v>97</v>
      </c>
      <c r="G4" t="s" s="4">
        <v>1575</v>
      </c>
    </row>
    <row r="5" ht="45.0" customHeight="true">
      <c r="A5" t="s" s="4">
        <v>109</v>
      </c>
      <c r="B5" t="s" s="4">
        <v>3956</v>
      </c>
      <c r="C5" t="s" s="4">
        <v>1573</v>
      </c>
      <c r="D5" t="s" s="4">
        <v>1574</v>
      </c>
      <c r="E5" t="s" s="4">
        <v>1574</v>
      </c>
      <c r="F5" t="s" s="4">
        <v>97</v>
      </c>
      <c r="G5" t="s" s="4">
        <v>1575</v>
      </c>
    </row>
    <row r="6" ht="45.0" customHeight="true">
      <c r="A6" t="s" s="4">
        <v>114</v>
      </c>
      <c r="B6" t="s" s="4">
        <v>3957</v>
      </c>
      <c r="C6" t="s" s="4">
        <v>1573</v>
      </c>
      <c r="D6" t="s" s="4">
        <v>1574</v>
      </c>
      <c r="E6" t="s" s="4">
        <v>1574</v>
      </c>
      <c r="F6" t="s" s="4">
        <v>97</v>
      </c>
      <c r="G6" t="s" s="4">
        <v>1575</v>
      </c>
    </row>
    <row r="7" ht="45.0" customHeight="true">
      <c r="A7" t="s" s="4">
        <v>123</v>
      </c>
      <c r="B7" t="s" s="4">
        <v>3958</v>
      </c>
      <c r="C7" t="s" s="4">
        <v>1573</v>
      </c>
      <c r="D7" t="s" s="4">
        <v>1574</v>
      </c>
      <c r="E7" t="s" s="4">
        <v>1574</v>
      </c>
      <c r="F7" t="s" s="4">
        <v>97</v>
      </c>
      <c r="G7" t="s" s="4">
        <v>1575</v>
      </c>
    </row>
    <row r="8" ht="45.0" customHeight="true">
      <c r="A8" t="s" s="4">
        <v>133</v>
      </c>
      <c r="B8" t="s" s="4">
        <v>3959</v>
      </c>
      <c r="C8" t="s" s="4">
        <v>1573</v>
      </c>
      <c r="D8" t="s" s="4">
        <v>1574</v>
      </c>
      <c r="E8" t="s" s="4">
        <v>1574</v>
      </c>
      <c r="F8" t="s" s="4">
        <v>97</v>
      </c>
      <c r="G8" t="s" s="4">
        <v>1575</v>
      </c>
    </row>
    <row r="9" ht="45.0" customHeight="true">
      <c r="A9" t="s" s="4">
        <v>142</v>
      </c>
      <c r="B9" t="s" s="4">
        <v>3960</v>
      </c>
      <c r="C9" t="s" s="4">
        <v>1573</v>
      </c>
      <c r="D9" t="s" s="4">
        <v>1574</v>
      </c>
      <c r="E9" t="s" s="4">
        <v>1574</v>
      </c>
      <c r="F9" t="s" s="4">
        <v>97</v>
      </c>
      <c r="G9" t="s" s="4">
        <v>1575</v>
      </c>
    </row>
    <row r="10" ht="45.0" customHeight="true">
      <c r="A10" t="s" s="4">
        <v>151</v>
      </c>
      <c r="B10" t="s" s="4">
        <v>3961</v>
      </c>
      <c r="C10" t="s" s="4">
        <v>1573</v>
      </c>
      <c r="D10" t="s" s="4">
        <v>1574</v>
      </c>
      <c r="E10" t="s" s="4">
        <v>1574</v>
      </c>
      <c r="F10" t="s" s="4">
        <v>97</v>
      </c>
      <c r="G10" t="s" s="4">
        <v>1575</v>
      </c>
    </row>
    <row r="11" ht="45.0" customHeight="true">
      <c r="A11" t="s" s="4">
        <v>155</v>
      </c>
      <c r="B11" t="s" s="4">
        <v>3962</v>
      </c>
      <c r="C11" t="s" s="4">
        <v>1573</v>
      </c>
      <c r="D11" t="s" s="4">
        <v>1574</v>
      </c>
      <c r="E11" t="s" s="4">
        <v>1574</v>
      </c>
      <c r="F11" t="s" s="4">
        <v>97</v>
      </c>
      <c r="G11" t="s" s="4">
        <v>1575</v>
      </c>
    </row>
    <row r="12" ht="45.0" customHeight="true">
      <c r="A12" t="s" s="4">
        <v>160</v>
      </c>
      <c r="B12" t="s" s="4">
        <v>3963</v>
      </c>
      <c r="C12" t="s" s="4">
        <v>1573</v>
      </c>
      <c r="D12" t="s" s="4">
        <v>1574</v>
      </c>
      <c r="E12" t="s" s="4">
        <v>1574</v>
      </c>
      <c r="F12" t="s" s="4">
        <v>97</v>
      </c>
      <c r="G12" t="s" s="4">
        <v>1575</v>
      </c>
    </row>
    <row r="13" ht="45.0" customHeight="true">
      <c r="A13" t="s" s="4">
        <v>165</v>
      </c>
      <c r="B13" t="s" s="4">
        <v>3964</v>
      </c>
      <c r="C13" t="s" s="4">
        <v>1573</v>
      </c>
      <c r="D13" t="s" s="4">
        <v>1574</v>
      </c>
      <c r="E13" t="s" s="4">
        <v>1574</v>
      </c>
      <c r="F13" t="s" s="4">
        <v>97</v>
      </c>
      <c r="G13" t="s" s="4">
        <v>1575</v>
      </c>
    </row>
    <row r="14" ht="45.0" customHeight="true">
      <c r="A14" t="s" s="4">
        <v>169</v>
      </c>
      <c r="B14" t="s" s="4">
        <v>3965</v>
      </c>
      <c r="C14" t="s" s="4">
        <v>1573</v>
      </c>
      <c r="D14" t="s" s="4">
        <v>1574</v>
      </c>
      <c r="E14" t="s" s="4">
        <v>1574</v>
      </c>
      <c r="F14" t="s" s="4">
        <v>97</v>
      </c>
      <c r="G14" t="s" s="4">
        <v>1575</v>
      </c>
    </row>
    <row r="15" ht="45.0" customHeight="true">
      <c r="A15" t="s" s="4">
        <v>174</v>
      </c>
      <c r="B15" t="s" s="4">
        <v>3966</v>
      </c>
      <c r="C15" t="s" s="4">
        <v>1573</v>
      </c>
      <c r="D15" t="s" s="4">
        <v>1574</v>
      </c>
      <c r="E15" t="s" s="4">
        <v>1574</v>
      </c>
      <c r="F15" t="s" s="4">
        <v>97</v>
      </c>
      <c r="G15" t="s" s="4">
        <v>1575</v>
      </c>
    </row>
    <row r="16" ht="45.0" customHeight="true">
      <c r="A16" t="s" s="4">
        <v>179</v>
      </c>
      <c r="B16" t="s" s="4">
        <v>3967</v>
      </c>
      <c r="C16" t="s" s="4">
        <v>1573</v>
      </c>
      <c r="D16" t="s" s="4">
        <v>1574</v>
      </c>
      <c r="E16" t="s" s="4">
        <v>1574</v>
      </c>
      <c r="F16" t="s" s="4">
        <v>97</v>
      </c>
      <c r="G16" t="s" s="4">
        <v>1575</v>
      </c>
    </row>
    <row r="17" ht="45.0" customHeight="true">
      <c r="A17" t="s" s="4">
        <v>184</v>
      </c>
      <c r="B17" t="s" s="4">
        <v>3968</v>
      </c>
      <c r="C17" t="s" s="4">
        <v>1573</v>
      </c>
      <c r="D17" t="s" s="4">
        <v>1574</v>
      </c>
      <c r="E17" t="s" s="4">
        <v>1574</v>
      </c>
      <c r="F17" t="s" s="4">
        <v>97</v>
      </c>
      <c r="G17" t="s" s="4">
        <v>1575</v>
      </c>
    </row>
    <row r="18" ht="45.0" customHeight="true">
      <c r="A18" t="s" s="4">
        <v>189</v>
      </c>
      <c r="B18" t="s" s="4">
        <v>3969</v>
      </c>
      <c r="C18" t="s" s="4">
        <v>1573</v>
      </c>
      <c r="D18" t="s" s="4">
        <v>1574</v>
      </c>
      <c r="E18" t="s" s="4">
        <v>1574</v>
      </c>
      <c r="F18" t="s" s="4">
        <v>97</v>
      </c>
      <c r="G18" t="s" s="4">
        <v>1575</v>
      </c>
    </row>
    <row r="19" ht="45.0" customHeight="true">
      <c r="A19" t="s" s="4">
        <v>194</v>
      </c>
      <c r="B19" t="s" s="4">
        <v>3970</v>
      </c>
      <c r="C19" t="s" s="4">
        <v>1573</v>
      </c>
      <c r="D19" t="s" s="4">
        <v>1574</v>
      </c>
      <c r="E19" t="s" s="4">
        <v>1574</v>
      </c>
      <c r="F19" t="s" s="4">
        <v>97</v>
      </c>
      <c r="G19" t="s" s="4">
        <v>1575</v>
      </c>
    </row>
    <row r="20" ht="45.0" customHeight="true">
      <c r="A20" t="s" s="4">
        <v>198</v>
      </c>
      <c r="B20" t="s" s="4">
        <v>3971</v>
      </c>
      <c r="C20" t="s" s="4">
        <v>1573</v>
      </c>
      <c r="D20" t="s" s="4">
        <v>1574</v>
      </c>
      <c r="E20" t="s" s="4">
        <v>1574</v>
      </c>
      <c r="F20" t="s" s="4">
        <v>97</v>
      </c>
      <c r="G20" t="s" s="4">
        <v>1575</v>
      </c>
    </row>
    <row r="21" ht="45.0" customHeight="true">
      <c r="A21" t="s" s="4">
        <v>203</v>
      </c>
      <c r="B21" t="s" s="4">
        <v>3972</v>
      </c>
      <c r="C21" t="s" s="4">
        <v>1573</v>
      </c>
      <c r="D21" t="s" s="4">
        <v>1574</v>
      </c>
      <c r="E21" t="s" s="4">
        <v>1574</v>
      </c>
      <c r="F21" t="s" s="4">
        <v>97</v>
      </c>
      <c r="G21" t="s" s="4">
        <v>1575</v>
      </c>
    </row>
    <row r="22" ht="45.0" customHeight="true">
      <c r="A22" t="s" s="4">
        <v>207</v>
      </c>
      <c r="B22" t="s" s="4">
        <v>3973</v>
      </c>
      <c r="C22" t="s" s="4">
        <v>1573</v>
      </c>
      <c r="D22" t="s" s="4">
        <v>1574</v>
      </c>
      <c r="E22" t="s" s="4">
        <v>1574</v>
      </c>
      <c r="F22" t="s" s="4">
        <v>97</v>
      </c>
      <c r="G22" t="s" s="4">
        <v>1575</v>
      </c>
    </row>
    <row r="23" ht="45.0" customHeight="true">
      <c r="A23" t="s" s="4">
        <v>211</v>
      </c>
      <c r="B23" t="s" s="4">
        <v>3974</v>
      </c>
      <c r="C23" t="s" s="4">
        <v>1573</v>
      </c>
      <c r="D23" t="s" s="4">
        <v>1574</v>
      </c>
      <c r="E23" t="s" s="4">
        <v>1574</v>
      </c>
      <c r="F23" t="s" s="4">
        <v>97</v>
      </c>
      <c r="G23" t="s" s="4">
        <v>1575</v>
      </c>
    </row>
    <row r="24" ht="45.0" customHeight="true">
      <c r="A24" t="s" s="4">
        <v>215</v>
      </c>
      <c r="B24" t="s" s="4">
        <v>3975</v>
      </c>
      <c r="C24" t="s" s="4">
        <v>1573</v>
      </c>
      <c r="D24" t="s" s="4">
        <v>1574</v>
      </c>
      <c r="E24" t="s" s="4">
        <v>1574</v>
      </c>
      <c r="F24" t="s" s="4">
        <v>97</v>
      </c>
      <c r="G24" t="s" s="4">
        <v>1575</v>
      </c>
    </row>
    <row r="25" ht="45.0" customHeight="true">
      <c r="A25" t="s" s="4">
        <v>219</v>
      </c>
      <c r="B25" t="s" s="4">
        <v>3976</v>
      </c>
      <c r="C25" t="s" s="4">
        <v>1573</v>
      </c>
      <c r="D25" t="s" s="4">
        <v>1574</v>
      </c>
      <c r="E25" t="s" s="4">
        <v>1574</v>
      </c>
      <c r="F25" t="s" s="4">
        <v>97</v>
      </c>
      <c r="G25" t="s" s="4">
        <v>1575</v>
      </c>
    </row>
    <row r="26" ht="45.0" customHeight="true">
      <c r="A26" t="s" s="4">
        <v>224</v>
      </c>
      <c r="B26" t="s" s="4">
        <v>3977</v>
      </c>
      <c r="C26" t="s" s="4">
        <v>1573</v>
      </c>
      <c r="D26" t="s" s="4">
        <v>1574</v>
      </c>
      <c r="E26" t="s" s="4">
        <v>1574</v>
      </c>
      <c r="F26" t="s" s="4">
        <v>97</v>
      </c>
      <c r="G26" t="s" s="4">
        <v>1575</v>
      </c>
    </row>
    <row r="27" ht="45.0" customHeight="true">
      <c r="A27" t="s" s="4">
        <v>229</v>
      </c>
      <c r="B27" t="s" s="4">
        <v>3978</v>
      </c>
      <c r="C27" t="s" s="4">
        <v>1573</v>
      </c>
      <c r="D27" t="s" s="4">
        <v>1574</v>
      </c>
      <c r="E27" t="s" s="4">
        <v>1574</v>
      </c>
      <c r="F27" t="s" s="4">
        <v>97</v>
      </c>
      <c r="G27" t="s" s="4">
        <v>1575</v>
      </c>
    </row>
    <row r="28" ht="45.0" customHeight="true">
      <c r="A28" t="s" s="4">
        <v>234</v>
      </c>
      <c r="B28" t="s" s="4">
        <v>3979</v>
      </c>
      <c r="C28" t="s" s="4">
        <v>1573</v>
      </c>
      <c r="D28" t="s" s="4">
        <v>1574</v>
      </c>
      <c r="E28" t="s" s="4">
        <v>1574</v>
      </c>
      <c r="F28" t="s" s="4">
        <v>97</v>
      </c>
      <c r="G28" t="s" s="4">
        <v>1575</v>
      </c>
    </row>
    <row r="29" ht="45.0" customHeight="true">
      <c r="A29" t="s" s="4">
        <v>239</v>
      </c>
      <c r="B29" t="s" s="4">
        <v>3980</v>
      </c>
      <c r="C29" t="s" s="4">
        <v>1573</v>
      </c>
      <c r="D29" t="s" s="4">
        <v>1574</v>
      </c>
      <c r="E29" t="s" s="4">
        <v>1574</v>
      </c>
      <c r="F29" t="s" s="4">
        <v>97</v>
      </c>
      <c r="G29" t="s" s="4">
        <v>1575</v>
      </c>
    </row>
    <row r="30" ht="45.0" customHeight="true">
      <c r="A30" t="s" s="4">
        <v>244</v>
      </c>
      <c r="B30" t="s" s="4">
        <v>3981</v>
      </c>
      <c r="C30" t="s" s="4">
        <v>1573</v>
      </c>
      <c r="D30" t="s" s="4">
        <v>1574</v>
      </c>
      <c r="E30" t="s" s="4">
        <v>1574</v>
      </c>
      <c r="F30" t="s" s="4">
        <v>97</v>
      </c>
      <c r="G30" t="s" s="4">
        <v>1575</v>
      </c>
    </row>
    <row r="31" ht="45.0" customHeight="true">
      <c r="A31" t="s" s="4">
        <v>247</v>
      </c>
      <c r="B31" t="s" s="4">
        <v>3982</v>
      </c>
      <c r="C31" t="s" s="4">
        <v>1573</v>
      </c>
      <c r="D31" t="s" s="4">
        <v>1574</v>
      </c>
      <c r="E31" t="s" s="4">
        <v>1574</v>
      </c>
      <c r="F31" t="s" s="4">
        <v>97</v>
      </c>
      <c r="G31" t="s" s="4">
        <v>1575</v>
      </c>
    </row>
    <row r="32" ht="45.0" customHeight="true">
      <c r="A32" t="s" s="4">
        <v>251</v>
      </c>
      <c r="B32" t="s" s="4">
        <v>3983</v>
      </c>
      <c r="C32" t="s" s="4">
        <v>1573</v>
      </c>
      <c r="D32" t="s" s="4">
        <v>1574</v>
      </c>
      <c r="E32" t="s" s="4">
        <v>1574</v>
      </c>
      <c r="F32" t="s" s="4">
        <v>97</v>
      </c>
      <c r="G32" t="s" s="4">
        <v>1575</v>
      </c>
    </row>
    <row r="33" ht="45.0" customHeight="true">
      <c r="A33" t="s" s="4">
        <v>256</v>
      </c>
      <c r="B33" t="s" s="4">
        <v>3984</v>
      </c>
      <c r="C33" t="s" s="4">
        <v>1573</v>
      </c>
      <c r="D33" t="s" s="4">
        <v>1574</v>
      </c>
      <c r="E33" t="s" s="4">
        <v>1574</v>
      </c>
      <c r="F33" t="s" s="4">
        <v>97</v>
      </c>
      <c r="G33" t="s" s="4">
        <v>1575</v>
      </c>
    </row>
    <row r="34" ht="45.0" customHeight="true">
      <c r="A34" t="s" s="4">
        <v>261</v>
      </c>
      <c r="B34" t="s" s="4">
        <v>3985</v>
      </c>
      <c r="C34" t="s" s="4">
        <v>1573</v>
      </c>
      <c r="D34" t="s" s="4">
        <v>1574</v>
      </c>
      <c r="E34" t="s" s="4">
        <v>1574</v>
      </c>
      <c r="F34" t="s" s="4">
        <v>97</v>
      </c>
      <c r="G34" t="s" s="4">
        <v>1575</v>
      </c>
    </row>
    <row r="35" ht="45.0" customHeight="true">
      <c r="A35" t="s" s="4">
        <v>266</v>
      </c>
      <c r="B35" t="s" s="4">
        <v>3986</v>
      </c>
      <c r="C35" t="s" s="4">
        <v>1573</v>
      </c>
      <c r="D35" t="s" s="4">
        <v>1574</v>
      </c>
      <c r="E35" t="s" s="4">
        <v>1574</v>
      </c>
      <c r="F35" t="s" s="4">
        <v>97</v>
      </c>
      <c r="G35" t="s" s="4">
        <v>1575</v>
      </c>
    </row>
    <row r="36" ht="45.0" customHeight="true">
      <c r="A36" t="s" s="4">
        <v>271</v>
      </c>
      <c r="B36" t="s" s="4">
        <v>3987</v>
      </c>
      <c r="C36" t="s" s="4">
        <v>1573</v>
      </c>
      <c r="D36" t="s" s="4">
        <v>1574</v>
      </c>
      <c r="E36" t="s" s="4">
        <v>1574</v>
      </c>
      <c r="F36" t="s" s="4">
        <v>97</v>
      </c>
      <c r="G36" t="s" s="4">
        <v>1575</v>
      </c>
    </row>
    <row r="37" ht="45.0" customHeight="true">
      <c r="A37" t="s" s="4">
        <v>275</v>
      </c>
      <c r="B37" t="s" s="4">
        <v>3988</v>
      </c>
      <c r="C37" t="s" s="4">
        <v>1573</v>
      </c>
      <c r="D37" t="s" s="4">
        <v>1574</v>
      </c>
      <c r="E37" t="s" s="4">
        <v>1574</v>
      </c>
      <c r="F37" t="s" s="4">
        <v>97</v>
      </c>
      <c r="G37" t="s" s="4">
        <v>1575</v>
      </c>
    </row>
    <row r="38" ht="45.0" customHeight="true">
      <c r="A38" t="s" s="4">
        <v>279</v>
      </c>
      <c r="B38" t="s" s="4">
        <v>3989</v>
      </c>
      <c r="C38" t="s" s="4">
        <v>1573</v>
      </c>
      <c r="D38" t="s" s="4">
        <v>1574</v>
      </c>
      <c r="E38" t="s" s="4">
        <v>1574</v>
      </c>
      <c r="F38" t="s" s="4">
        <v>97</v>
      </c>
      <c r="G38" t="s" s="4">
        <v>1575</v>
      </c>
    </row>
    <row r="39" ht="45.0" customHeight="true">
      <c r="A39" t="s" s="4">
        <v>282</v>
      </c>
      <c r="B39" t="s" s="4">
        <v>3990</v>
      </c>
      <c r="C39" t="s" s="4">
        <v>1573</v>
      </c>
      <c r="D39" t="s" s="4">
        <v>1574</v>
      </c>
      <c r="E39" t="s" s="4">
        <v>1574</v>
      </c>
      <c r="F39" t="s" s="4">
        <v>97</v>
      </c>
      <c r="G39" t="s" s="4">
        <v>1575</v>
      </c>
    </row>
    <row r="40" ht="45.0" customHeight="true">
      <c r="A40" t="s" s="4">
        <v>287</v>
      </c>
      <c r="B40" t="s" s="4">
        <v>3991</v>
      </c>
      <c r="C40" t="s" s="4">
        <v>1573</v>
      </c>
      <c r="D40" t="s" s="4">
        <v>1574</v>
      </c>
      <c r="E40" t="s" s="4">
        <v>1574</v>
      </c>
      <c r="F40" t="s" s="4">
        <v>97</v>
      </c>
      <c r="G40" t="s" s="4">
        <v>1575</v>
      </c>
    </row>
    <row r="41" ht="45.0" customHeight="true">
      <c r="A41" t="s" s="4">
        <v>291</v>
      </c>
      <c r="B41" t="s" s="4">
        <v>3992</v>
      </c>
      <c r="C41" t="s" s="4">
        <v>1573</v>
      </c>
      <c r="D41" t="s" s="4">
        <v>1574</v>
      </c>
      <c r="E41" t="s" s="4">
        <v>1574</v>
      </c>
      <c r="F41" t="s" s="4">
        <v>97</v>
      </c>
      <c r="G41" t="s" s="4">
        <v>1575</v>
      </c>
    </row>
    <row r="42" ht="45.0" customHeight="true">
      <c r="A42" t="s" s="4">
        <v>293</v>
      </c>
      <c r="B42" t="s" s="4">
        <v>3993</v>
      </c>
      <c r="C42" t="s" s="4">
        <v>1573</v>
      </c>
      <c r="D42" t="s" s="4">
        <v>1574</v>
      </c>
      <c r="E42" t="s" s="4">
        <v>1574</v>
      </c>
      <c r="F42" t="s" s="4">
        <v>97</v>
      </c>
      <c r="G42" t="s" s="4">
        <v>1575</v>
      </c>
    </row>
    <row r="43" ht="45.0" customHeight="true">
      <c r="A43" t="s" s="4">
        <v>298</v>
      </c>
      <c r="B43" t="s" s="4">
        <v>3994</v>
      </c>
      <c r="C43" t="s" s="4">
        <v>1573</v>
      </c>
      <c r="D43" t="s" s="4">
        <v>1574</v>
      </c>
      <c r="E43" t="s" s="4">
        <v>1574</v>
      </c>
      <c r="F43" t="s" s="4">
        <v>97</v>
      </c>
      <c r="G43" t="s" s="4">
        <v>1575</v>
      </c>
    </row>
    <row r="44" ht="45.0" customHeight="true">
      <c r="A44" t="s" s="4">
        <v>302</v>
      </c>
      <c r="B44" t="s" s="4">
        <v>3995</v>
      </c>
      <c r="C44" t="s" s="4">
        <v>1573</v>
      </c>
      <c r="D44" t="s" s="4">
        <v>1574</v>
      </c>
      <c r="E44" t="s" s="4">
        <v>1574</v>
      </c>
      <c r="F44" t="s" s="4">
        <v>97</v>
      </c>
      <c r="G44" t="s" s="4">
        <v>1575</v>
      </c>
    </row>
    <row r="45" ht="45.0" customHeight="true">
      <c r="A45" t="s" s="4">
        <v>305</v>
      </c>
      <c r="B45" t="s" s="4">
        <v>3996</v>
      </c>
      <c r="C45" t="s" s="4">
        <v>1573</v>
      </c>
      <c r="D45" t="s" s="4">
        <v>1574</v>
      </c>
      <c r="E45" t="s" s="4">
        <v>1574</v>
      </c>
      <c r="F45" t="s" s="4">
        <v>97</v>
      </c>
      <c r="G45" t="s" s="4">
        <v>1575</v>
      </c>
    </row>
    <row r="46" ht="45.0" customHeight="true">
      <c r="A46" t="s" s="4">
        <v>310</v>
      </c>
      <c r="B46" t="s" s="4">
        <v>3997</v>
      </c>
      <c r="C46" t="s" s="4">
        <v>1573</v>
      </c>
      <c r="D46" t="s" s="4">
        <v>1574</v>
      </c>
      <c r="E46" t="s" s="4">
        <v>1574</v>
      </c>
      <c r="F46" t="s" s="4">
        <v>97</v>
      </c>
      <c r="G46" t="s" s="4">
        <v>1575</v>
      </c>
    </row>
    <row r="47" ht="45.0" customHeight="true">
      <c r="A47" t="s" s="4">
        <v>314</v>
      </c>
      <c r="B47" t="s" s="4">
        <v>3998</v>
      </c>
      <c r="C47" t="s" s="4">
        <v>1573</v>
      </c>
      <c r="D47" t="s" s="4">
        <v>1574</v>
      </c>
      <c r="E47" t="s" s="4">
        <v>1574</v>
      </c>
      <c r="F47" t="s" s="4">
        <v>97</v>
      </c>
      <c r="G47" t="s" s="4">
        <v>1575</v>
      </c>
    </row>
    <row r="48" ht="45.0" customHeight="true">
      <c r="A48" t="s" s="4">
        <v>319</v>
      </c>
      <c r="B48" t="s" s="4">
        <v>3999</v>
      </c>
      <c r="C48" t="s" s="4">
        <v>1573</v>
      </c>
      <c r="D48" t="s" s="4">
        <v>1574</v>
      </c>
      <c r="E48" t="s" s="4">
        <v>1574</v>
      </c>
      <c r="F48" t="s" s="4">
        <v>97</v>
      </c>
      <c r="G48" t="s" s="4">
        <v>1575</v>
      </c>
    </row>
    <row r="49" ht="45.0" customHeight="true">
      <c r="A49" t="s" s="4">
        <v>324</v>
      </c>
      <c r="B49" t="s" s="4">
        <v>4000</v>
      </c>
      <c r="C49" t="s" s="4">
        <v>1573</v>
      </c>
      <c r="D49" t="s" s="4">
        <v>1574</v>
      </c>
      <c r="E49" t="s" s="4">
        <v>1574</v>
      </c>
      <c r="F49" t="s" s="4">
        <v>97</v>
      </c>
      <c r="G49" t="s" s="4">
        <v>1575</v>
      </c>
    </row>
    <row r="50" ht="45.0" customHeight="true">
      <c r="A50" t="s" s="4">
        <v>329</v>
      </c>
      <c r="B50" t="s" s="4">
        <v>4001</v>
      </c>
      <c r="C50" t="s" s="4">
        <v>1573</v>
      </c>
      <c r="D50" t="s" s="4">
        <v>1574</v>
      </c>
      <c r="E50" t="s" s="4">
        <v>1574</v>
      </c>
      <c r="F50" t="s" s="4">
        <v>97</v>
      </c>
      <c r="G50" t="s" s="4">
        <v>1575</v>
      </c>
    </row>
    <row r="51" ht="45.0" customHeight="true">
      <c r="A51" t="s" s="4">
        <v>334</v>
      </c>
      <c r="B51" t="s" s="4">
        <v>4002</v>
      </c>
      <c r="C51" t="s" s="4">
        <v>1573</v>
      </c>
      <c r="D51" t="s" s="4">
        <v>1574</v>
      </c>
      <c r="E51" t="s" s="4">
        <v>1574</v>
      </c>
      <c r="F51" t="s" s="4">
        <v>97</v>
      </c>
      <c r="G51" t="s" s="4">
        <v>1575</v>
      </c>
    </row>
    <row r="52" ht="45.0" customHeight="true">
      <c r="A52" t="s" s="4">
        <v>338</v>
      </c>
      <c r="B52" t="s" s="4">
        <v>4003</v>
      </c>
      <c r="C52" t="s" s="4">
        <v>1573</v>
      </c>
      <c r="D52" t="s" s="4">
        <v>1574</v>
      </c>
      <c r="E52" t="s" s="4">
        <v>1574</v>
      </c>
      <c r="F52" t="s" s="4">
        <v>97</v>
      </c>
      <c r="G52" t="s" s="4">
        <v>1575</v>
      </c>
    </row>
    <row r="53" ht="45.0" customHeight="true">
      <c r="A53" t="s" s="4">
        <v>343</v>
      </c>
      <c r="B53" t="s" s="4">
        <v>4004</v>
      </c>
      <c r="C53" t="s" s="4">
        <v>1573</v>
      </c>
      <c r="D53" t="s" s="4">
        <v>1574</v>
      </c>
      <c r="E53" t="s" s="4">
        <v>1574</v>
      </c>
      <c r="F53" t="s" s="4">
        <v>97</v>
      </c>
      <c r="G53" t="s" s="4">
        <v>1575</v>
      </c>
    </row>
    <row r="54" ht="45.0" customHeight="true">
      <c r="A54" t="s" s="4">
        <v>346</v>
      </c>
      <c r="B54" t="s" s="4">
        <v>4005</v>
      </c>
      <c r="C54" t="s" s="4">
        <v>1573</v>
      </c>
      <c r="D54" t="s" s="4">
        <v>1574</v>
      </c>
      <c r="E54" t="s" s="4">
        <v>1574</v>
      </c>
      <c r="F54" t="s" s="4">
        <v>97</v>
      </c>
      <c r="G54" t="s" s="4">
        <v>1575</v>
      </c>
    </row>
    <row r="55" ht="45.0" customHeight="true">
      <c r="A55" t="s" s="4">
        <v>351</v>
      </c>
      <c r="B55" t="s" s="4">
        <v>4006</v>
      </c>
      <c r="C55" t="s" s="4">
        <v>1573</v>
      </c>
      <c r="D55" t="s" s="4">
        <v>1574</v>
      </c>
      <c r="E55" t="s" s="4">
        <v>1574</v>
      </c>
      <c r="F55" t="s" s="4">
        <v>97</v>
      </c>
      <c r="G55" t="s" s="4">
        <v>1575</v>
      </c>
    </row>
    <row r="56" ht="45.0" customHeight="true">
      <c r="A56" t="s" s="4">
        <v>356</v>
      </c>
      <c r="B56" t="s" s="4">
        <v>4007</v>
      </c>
      <c r="C56" t="s" s="4">
        <v>1573</v>
      </c>
      <c r="D56" t="s" s="4">
        <v>1574</v>
      </c>
      <c r="E56" t="s" s="4">
        <v>1574</v>
      </c>
      <c r="F56" t="s" s="4">
        <v>97</v>
      </c>
      <c r="G56" t="s" s="4">
        <v>1575</v>
      </c>
    </row>
    <row r="57" ht="45.0" customHeight="true">
      <c r="A57" t="s" s="4">
        <v>360</v>
      </c>
      <c r="B57" t="s" s="4">
        <v>4008</v>
      </c>
      <c r="C57" t="s" s="4">
        <v>1573</v>
      </c>
      <c r="D57" t="s" s="4">
        <v>1574</v>
      </c>
      <c r="E57" t="s" s="4">
        <v>1574</v>
      </c>
      <c r="F57" t="s" s="4">
        <v>97</v>
      </c>
      <c r="G57" t="s" s="4">
        <v>1575</v>
      </c>
    </row>
    <row r="58" ht="45.0" customHeight="true">
      <c r="A58" t="s" s="4">
        <v>365</v>
      </c>
      <c r="B58" t="s" s="4">
        <v>4009</v>
      </c>
      <c r="C58" t="s" s="4">
        <v>1573</v>
      </c>
      <c r="D58" t="s" s="4">
        <v>1574</v>
      </c>
      <c r="E58" t="s" s="4">
        <v>1574</v>
      </c>
      <c r="F58" t="s" s="4">
        <v>97</v>
      </c>
      <c r="G58" t="s" s="4">
        <v>1575</v>
      </c>
    </row>
    <row r="59" ht="45.0" customHeight="true">
      <c r="A59" t="s" s="4">
        <v>369</v>
      </c>
      <c r="B59" t="s" s="4">
        <v>4010</v>
      </c>
      <c r="C59" t="s" s="4">
        <v>1573</v>
      </c>
      <c r="D59" t="s" s="4">
        <v>1574</v>
      </c>
      <c r="E59" t="s" s="4">
        <v>1574</v>
      </c>
      <c r="F59" t="s" s="4">
        <v>97</v>
      </c>
      <c r="G59" t="s" s="4">
        <v>1575</v>
      </c>
    </row>
    <row r="60" ht="45.0" customHeight="true">
      <c r="A60" t="s" s="4">
        <v>374</v>
      </c>
      <c r="B60" t="s" s="4">
        <v>4011</v>
      </c>
      <c r="C60" t="s" s="4">
        <v>1573</v>
      </c>
      <c r="D60" t="s" s="4">
        <v>1574</v>
      </c>
      <c r="E60" t="s" s="4">
        <v>1574</v>
      </c>
      <c r="F60" t="s" s="4">
        <v>97</v>
      </c>
      <c r="G60" t="s" s="4">
        <v>1575</v>
      </c>
    </row>
    <row r="61" ht="45.0" customHeight="true">
      <c r="A61" t="s" s="4">
        <v>379</v>
      </c>
      <c r="B61" t="s" s="4">
        <v>4012</v>
      </c>
      <c r="C61" t="s" s="4">
        <v>1573</v>
      </c>
      <c r="D61" t="s" s="4">
        <v>1574</v>
      </c>
      <c r="E61" t="s" s="4">
        <v>1574</v>
      </c>
      <c r="F61" t="s" s="4">
        <v>97</v>
      </c>
      <c r="G61" t="s" s="4">
        <v>1575</v>
      </c>
    </row>
    <row r="62" ht="45.0" customHeight="true">
      <c r="A62" t="s" s="4">
        <v>383</v>
      </c>
      <c r="B62" t="s" s="4">
        <v>4013</v>
      </c>
      <c r="C62" t="s" s="4">
        <v>1573</v>
      </c>
      <c r="D62" t="s" s="4">
        <v>1574</v>
      </c>
      <c r="E62" t="s" s="4">
        <v>1574</v>
      </c>
      <c r="F62" t="s" s="4">
        <v>97</v>
      </c>
      <c r="G62" t="s" s="4">
        <v>1575</v>
      </c>
    </row>
    <row r="63" ht="45.0" customHeight="true">
      <c r="A63" t="s" s="4">
        <v>387</v>
      </c>
      <c r="B63" t="s" s="4">
        <v>4014</v>
      </c>
      <c r="C63" t="s" s="4">
        <v>1573</v>
      </c>
      <c r="D63" t="s" s="4">
        <v>1574</v>
      </c>
      <c r="E63" t="s" s="4">
        <v>1574</v>
      </c>
      <c r="F63" t="s" s="4">
        <v>97</v>
      </c>
      <c r="G63" t="s" s="4">
        <v>1575</v>
      </c>
    </row>
    <row r="64" ht="45.0" customHeight="true">
      <c r="A64" t="s" s="4">
        <v>392</v>
      </c>
      <c r="B64" t="s" s="4">
        <v>4015</v>
      </c>
      <c r="C64" t="s" s="4">
        <v>1573</v>
      </c>
      <c r="D64" t="s" s="4">
        <v>1574</v>
      </c>
      <c r="E64" t="s" s="4">
        <v>1574</v>
      </c>
      <c r="F64" t="s" s="4">
        <v>97</v>
      </c>
      <c r="G64" t="s" s="4">
        <v>1575</v>
      </c>
    </row>
    <row r="65" ht="45.0" customHeight="true">
      <c r="A65" t="s" s="4">
        <v>395</v>
      </c>
      <c r="B65" t="s" s="4">
        <v>4016</v>
      </c>
      <c r="C65" t="s" s="4">
        <v>1573</v>
      </c>
      <c r="D65" t="s" s="4">
        <v>1574</v>
      </c>
      <c r="E65" t="s" s="4">
        <v>1574</v>
      </c>
      <c r="F65" t="s" s="4">
        <v>97</v>
      </c>
      <c r="G65" t="s" s="4">
        <v>1575</v>
      </c>
    </row>
    <row r="66" ht="45.0" customHeight="true">
      <c r="A66" t="s" s="4">
        <v>400</v>
      </c>
      <c r="B66" t="s" s="4">
        <v>4017</v>
      </c>
      <c r="C66" t="s" s="4">
        <v>1573</v>
      </c>
      <c r="D66" t="s" s="4">
        <v>1574</v>
      </c>
      <c r="E66" t="s" s="4">
        <v>1574</v>
      </c>
      <c r="F66" t="s" s="4">
        <v>97</v>
      </c>
      <c r="G66" t="s" s="4">
        <v>1575</v>
      </c>
    </row>
    <row r="67" ht="45.0" customHeight="true">
      <c r="A67" t="s" s="4">
        <v>405</v>
      </c>
      <c r="B67" t="s" s="4">
        <v>4018</v>
      </c>
      <c r="C67" t="s" s="4">
        <v>1573</v>
      </c>
      <c r="D67" t="s" s="4">
        <v>1574</v>
      </c>
      <c r="E67" t="s" s="4">
        <v>1574</v>
      </c>
      <c r="F67" t="s" s="4">
        <v>97</v>
      </c>
      <c r="G67" t="s" s="4">
        <v>1575</v>
      </c>
    </row>
    <row r="68" ht="45.0" customHeight="true">
      <c r="A68" t="s" s="4">
        <v>409</v>
      </c>
      <c r="B68" t="s" s="4">
        <v>4019</v>
      </c>
      <c r="C68" t="s" s="4">
        <v>1573</v>
      </c>
      <c r="D68" t="s" s="4">
        <v>1574</v>
      </c>
      <c r="E68" t="s" s="4">
        <v>1574</v>
      </c>
      <c r="F68" t="s" s="4">
        <v>97</v>
      </c>
      <c r="G68" t="s" s="4">
        <v>1575</v>
      </c>
    </row>
    <row r="69" ht="45.0" customHeight="true">
      <c r="A69" t="s" s="4">
        <v>414</v>
      </c>
      <c r="B69" t="s" s="4">
        <v>4020</v>
      </c>
      <c r="C69" t="s" s="4">
        <v>1573</v>
      </c>
      <c r="D69" t="s" s="4">
        <v>1574</v>
      </c>
      <c r="E69" t="s" s="4">
        <v>1574</v>
      </c>
      <c r="F69" t="s" s="4">
        <v>97</v>
      </c>
      <c r="G69" t="s" s="4">
        <v>1575</v>
      </c>
    </row>
    <row r="70" ht="45.0" customHeight="true">
      <c r="A70" t="s" s="4">
        <v>419</v>
      </c>
      <c r="B70" t="s" s="4">
        <v>4021</v>
      </c>
      <c r="C70" t="s" s="4">
        <v>1573</v>
      </c>
      <c r="D70" t="s" s="4">
        <v>1574</v>
      </c>
      <c r="E70" t="s" s="4">
        <v>1574</v>
      </c>
      <c r="F70" t="s" s="4">
        <v>97</v>
      </c>
      <c r="G70" t="s" s="4">
        <v>1575</v>
      </c>
    </row>
    <row r="71" ht="45.0" customHeight="true">
      <c r="A71" t="s" s="4">
        <v>424</v>
      </c>
      <c r="B71" t="s" s="4">
        <v>4022</v>
      </c>
      <c r="C71" t="s" s="4">
        <v>1573</v>
      </c>
      <c r="D71" t="s" s="4">
        <v>1574</v>
      </c>
      <c r="E71" t="s" s="4">
        <v>1574</v>
      </c>
      <c r="F71" t="s" s="4">
        <v>97</v>
      </c>
      <c r="G71" t="s" s="4">
        <v>1575</v>
      </c>
    </row>
    <row r="72" ht="45.0" customHeight="true">
      <c r="A72" t="s" s="4">
        <v>428</v>
      </c>
      <c r="B72" t="s" s="4">
        <v>4023</v>
      </c>
      <c r="C72" t="s" s="4">
        <v>1573</v>
      </c>
      <c r="D72" t="s" s="4">
        <v>1574</v>
      </c>
      <c r="E72" t="s" s="4">
        <v>1574</v>
      </c>
      <c r="F72" t="s" s="4">
        <v>97</v>
      </c>
      <c r="G72" t="s" s="4">
        <v>1575</v>
      </c>
    </row>
    <row r="73" ht="45.0" customHeight="true">
      <c r="A73" t="s" s="4">
        <v>432</v>
      </c>
      <c r="B73" t="s" s="4">
        <v>4024</v>
      </c>
      <c r="C73" t="s" s="4">
        <v>1573</v>
      </c>
      <c r="D73" t="s" s="4">
        <v>1574</v>
      </c>
      <c r="E73" t="s" s="4">
        <v>1574</v>
      </c>
      <c r="F73" t="s" s="4">
        <v>97</v>
      </c>
      <c r="G73" t="s" s="4">
        <v>1575</v>
      </c>
    </row>
    <row r="74" ht="45.0" customHeight="true">
      <c r="A74" t="s" s="4">
        <v>437</v>
      </c>
      <c r="B74" t="s" s="4">
        <v>4025</v>
      </c>
      <c r="C74" t="s" s="4">
        <v>1573</v>
      </c>
      <c r="D74" t="s" s="4">
        <v>1574</v>
      </c>
      <c r="E74" t="s" s="4">
        <v>1574</v>
      </c>
      <c r="F74" t="s" s="4">
        <v>97</v>
      </c>
      <c r="G74" t="s" s="4">
        <v>1575</v>
      </c>
    </row>
    <row r="75" ht="45.0" customHeight="true">
      <c r="A75" t="s" s="4">
        <v>442</v>
      </c>
      <c r="B75" t="s" s="4">
        <v>4026</v>
      </c>
      <c r="C75" t="s" s="4">
        <v>1573</v>
      </c>
      <c r="D75" t="s" s="4">
        <v>1574</v>
      </c>
      <c r="E75" t="s" s="4">
        <v>1574</v>
      </c>
      <c r="F75" t="s" s="4">
        <v>97</v>
      </c>
      <c r="G75" t="s" s="4">
        <v>1575</v>
      </c>
    </row>
    <row r="76" ht="45.0" customHeight="true">
      <c r="A76" t="s" s="4">
        <v>446</v>
      </c>
      <c r="B76" t="s" s="4">
        <v>4027</v>
      </c>
      <c r="C76" t="s" s="4">
        <v>1573</v>
      </c>
      <c r="D76" t="s" s="4">
        <v>1574</v>
      </c>
      <c r="E76" t="s" s="4">
        <v>1574</v>
      </c>
      <c r="F76" t="s" s="4">
        <v>97</v>
      </c>
      <c r="G76" t="s" s="4">
        <v>1575</v>
      </c>
    </row>
    <row r="77" ht="45.0" customHeight="true">
      <c r="A77" t="s" s="4">
        <v>451</v>
      </c>
      <c r="B77" t="s" s="4">
        <v>4028</v>
      </c>
      <c r="C77" t="s" s="4">
        <v>1573</v>
      </c>
      <c r="D77" t="s" s="4">
        <v>1574</v>
      </c>
      <c r="E77" t="s" s="4">
        <v>1574</v>
      </c>
      <c r="F77" t="s" s="4">
        <v>97</v>
      </c>
      <c r="G77" t="s" s="4">
        <v>1575</v>
      </c>
    </row>
    <row r="78" ht="45.0" customHeight="true">
      <c r="A78" t="s" s="4">
        <v>456</v>
      </c>
      <c r="B78" t="s" s="4">
        <v>4029</v>
      </c>
      <c r="C78" t="s" s="4">
        <v>1573</v>
      </c>
      <c r="D78" t="s" s="4">
        <v>1574</v>
      </c>
      <c r="E78" t="s" s="4">
        <v>1574</v>
      </c>
      <c r="F78" t="s" s="4">
        <v>97</v>
      </c>
      <c r="G78" t="s" s="4">
        <v>1575</v>
      </c>
    </row>
    <row r="79" ht="45.0" customHeight="true">
      <c r="A79" t="s" s="4">
        <v>461</v>
      </c>
      <c r="B79" t="s" s="4">
        <v>4030</v>
      </c>
      <c r="C79" t="s" s="4">
        <v>1573</v>
      </c>
      <c r="D79" t="s" s="4">
        <v>1574</v>
      </c>
      <c r="E79" t="s" s="4">
        <v>1574</v>
      </c>
      <c r="F79" t="s" s="4">
        <v>97</v>
      </c>
      <c r="G79" t="s" s="4">
        <v>1575</v>
      </c>
    </row>
    <row r="80" ht="45.0" customHeight="true">
      <c r="A80" t="s" s="4">
        <v>464</v>
      </c>
      <c r="B80" t="s" s="4">
        <v>4031</v>
      </c>
      <c r="C80" t="s" s="4">
        <v>1573</v>
      </c>
      <c r="D80" t="s" s="4">
        <v>1574</v>
      </c>
      <c r="E80" t="s" s="4">
        <v>1574</v>
      </c>
      <c r="F80" t="s" s="4">
        <v>97</v>
      </c>
      <c r="G80" t="s" s="4">
        <v>1575</v>
      </c>
    </row>
    <row r="81" ht="45.0" customHeight="true">
      <c r="A81" t="s" s="4">
        <v>468</v>
      </c>
      <c r="B81" t="s" s="4">
        <v>4032</v>
      </c>
      <c r="C81" t="s" s="4">
        <v>1573</v>
      </c>
      <c r="D81" t="s" s="4">
        <v>1574</v>
      </c>
      <c r="E81" t="s" s="4">
        <v>1574</v>
      </c>
      <c r="F81" t="s" s="4">
        <v>97</v>
      </c>
      <c r="G81" t="s" s="4">
        <v>1575</v>
      </c>
    </row>
    <row r="82" ht="45.0" customHeight="true">
      <c r="A82" t="s" s="4">
        <v>471</v>
      </c>
      <c r="B82" t="s" s="4">
        <v>4033</v>
      </c>
      <c r="C82" t="s" s="4">
        <v>1573</v>
      </c>
      <c r="D82" t="s" s="4">
        <v>1574</v>
      </c>
      <c r="E82" t="s" s="4">
        <v>1574</v>
      </c>
      <c r="F82" t="s" s="4">
        <v>97</v>
      </c>
      <c r="G82" t="s" s="4">
        <v>1575</v>
      </c>
    </row>
    <row r="83" ht="45.0" customHeight="true">
      <c r="A83" t="s" s="4">
        <v>475</v>
      </c>
      <c r="B83" t="s" s="4">
        <v>4034</v>
      </c>
      <c r="C83" t="s" s="4">
        <v>1573</v>
      </c>
      <c r="D83" t="s" s="4">
        <v>1574</v>
      </c>
      <c r="E83" t="s" s="4">
        <v>1574</v>
      </c>
      <c r="F83" t="s" s="4">
        <v>97</v>
      </c>
      <c r="G83" t="s" s="4">
        <v>1575</v>
      </c>
    </row>
    <row r="84" ht="45.0" customHeight="true">
      <c r="A84" t="s" s="4">
        <v>480</v>
      </c>
      <c r="B84" t="s" s="4">
        <v>4035</v>
      </c>
      <c r="C84" t="s" s="4">
        <v>1573</v>
      </c>
      <c r="D84" t="s" s="4">
        <v>1574</v>
      </c>
      <c r="E84" t="s" s="4">
        <v>1574</v>
      </c>
      <c r="F84" t="s" s="4">
        <v>97</v>
      </c>
      <c r="G84" t="s" s="4">
        <v>1575</v>
      </c>
    </row>
    <row r="85" ht="45.0" customHeight="true">
      <c r="A85" t="s" s="4">
        <v>485</v>
      </c>
      <c r="B85" t="s" s="4">
        <v>4036</v>
      </c>
      <c r="C85" t="s" s="4">
        <v>1573</v>
      </c>
      <c r="D85" t="s" s="4">
        <v>1574</v>
      </c>
      <c r="E85" t="s" s="4">
        <v>1574</v>
      </c>
      <c r="F85" t="s" s="4">
        <v>97</v>
      </c>
      <c r="G85" t="s" s="4">
        <v>1575</v>
      </c>
    </row>
    <row r="86" ht="45.0" customHeight="true">
      <c r="A86" t="s" s="4">
        <v>490</v>
      </c>
      <c r="B86" t="s" s="4">
        <v>4037</v>
      </c>
      <c r="C86" t="s" s="4">
        <v>1573</v>
      </c>
      <c r="D86" t="s" s="4">
        <v>1574</v>
      </c>
      <c r="E86" t="s" s="4">
        <v>1574</v>
      </c>
      <c r="F86" t="s" s="4">
        <v>97</v>
      </c>
      <c r="G86" t="s" s="4">
        <v>1575</v>
      </c>
    </row>
    <row r="87" ht="45.0" customHeight="true">
      <c r="A87" t="s" s="4">
        <v>494</v>
      </c>
      <c r="B87" t="s" s="4">
        <v>4038</v>
      </c>
      <c r="C87" t="s" s="4">
        <v>1573</v>
      </c>
      <c r="D87" t="s" s="4">
        <v>1574</v>
      </c>
      <c r="E87" t="s" s="4">
        <v>1574</v>
      </c>
      <c r="F87" t="s" s="4">
        <v>97</v>
      </c>
      <c r="G87" t="s" s="4">
        <v>1575</v>
      </c>
    </row>
    <row r="88" ht="45.0" customHeight="true">
      <c r="A88" t="s" s="4">
        <v>500</v>
      </c>
      <c r="B88" t="s" s="4">
        <v>4039</v>
      </c>
      <c r="C88" t="s" s="4">
        <v>1573</v>
      </c>
      <c r="D88" t="s" s="4">
        <v>1574</v>
      </c>
      <c r="E88" t="s" s="4">
        <v>1574</v>
      </c>
      <c r="F88" t="s" s="4">
        <v>97</v>
      </c>
      <c r="G88" t="s" s="4">
        <v>1575</v>
      </c>
    </row>
    <row r="89" ht="45.0" customHeight="true">
      <c r="A89" t="s" s="4">
        <v>504</v>
      </c>
      <c r="B89" t="s" s="4">
        <v>4040</v>
      </c>
      <c r="C89" t="s" s="4">
        <v>1573</v>
      </c>
      <c r="D89" t="s" s="4">
        <v>1574</v>
      </c>
      <c r="E89" t="s" s="4">
        <v>1574</v>
      </c>
      <c r="F89" t="s" s="4">
        <v>97</v>
      </c>
      <c r="G89" t="s" s="4">
        <v>1575</v>
      </c>
    </row>
    <row r="90" ht="45.0" customHeight="true">
      <c r="A90" t="s" s="4">
        <v>507</v>
      </c>
      <c r="B90" t="s" s="4">
        <v>4041</v>
      </c>
      <c r="C90" t="s" s="4">
        <v>1573</v>
      </c>
      <c r="D90" t="s" s="4">
        <v>1574</v>
      </c>
      <c r="E90" t="s" s="4">
        <v>1574</v>
      </c>
      <c r="F90" t="s" s="4">
        <v>97</v>
      </c>
      <c r="G90" t="s" s="4">
        <v>1575</v>
      </c>
    </row>
    <row r="91" ht="45.0" customHeight="true">
      <c r="A91" t="s" s="4">
        <v>512</v>
      </c>
      <c r="B91" t="s" s="4">
        <v>4042</v>
      </c>
      <c r="C91" t="s" s="4">
        <v>1573</v>
      </c>
      <c r="D91" t="s" s="4">
        <v>1574</v>
      </c>
      <c r="E91" t="s" s="4">
        <v>1574</v>
      </c>
      <c r="F91" t="s" s="4">
        <v>97</v>
      </c>
      <c r="G91" t="s" s="4">
        <v>1575</v>
      </c>
    </row>
    <row r="92" ht="45.0" customHeight="true">
      <c r="A92" t="s" s="4">
        <v>515</v>
      </c>
      <c r="B92" t="s" s="4">
        <v>4043</v>
      </c>
      <c r="C92" t="s" s="4">
        <v>1573</v>
      </c>
      <c r="D92" t="s" s="4">
        <v>1574</v>
      </c>
      <c r="E92" t="s" s="4">
        <v>1574</v>
      </c>
      <c r="F92" t="s" s="4">
        <v>97</v>
      </c>
      <c r="G92" t="s" s="4">
        <v>1575</v>
      </c>
    </row>
    <row r="93" ht="45.0" customHeight="true">
      <c r="A93" t="s" s="4">
        <v>522</v>
      </c>
      <c r="B93" t="s" s="4">
        <v>4044</v>
      </c>
      <c r="C93" t="s" s="4">
        <v>1573</v>
      </c>
      <c r="D93" t="s" s="4">
        <v>1574</v>
      </c>
      <c r="E93" t="s" s="4">
        <v>1574</v>
      </c>
      <c r="F93" t="s" s="4">
        <v>97</v>
      </c>
      <c r="G93" t="s" s="4">
        <v>1575</v>
      </c>
    </row>
    <row r="94" ht="45.0" customHeight="true">
      <c r="A94" t="s" s="4">
        <v>526</v>
      </c>
      <c r="B94" t="s" s="4">
        <v>4045</v>
      </c>
      <c r="C94" t="s" s="4">
        <v>1573</v>
      </c>
      <c r="D94" t="s" s="4">
        <v>1574</v>
      </c>
      <c r="E94" t="s" s="4">
        <v>1574</v>
      </c>
      <c r="F94" t="s" s="4">
        <v>97</v>
      </c>
      <c r="G94" t="s" s="4">
        <v>1575</v>
      </c>
    </row>
    <row r="95" ht="45.0" customHeight="true">
      <c r="A95" t="s" s="4">
        <v>529</v>
      </c>
      <c r="B95" t="s" s="4">
        <v>4046</v>
      </c>
      <c r="C95" t="s" s="4">
        <v>1573</v>
      </c>
      <c r="D95" t="s" s="4">
        <v>1574</v>
      </c>
      <c r="E95" t="s" s="4">
        <v>1574</v>
      </c>
      <c r="F95" t="s" s="4">
        <v>97</v>
      </c>
      <c r="G95" t="s" s="4">
        <v>1575</v>
      </c>
    </row>
    <row r="96" ht="45.0" customHeight="true">
      <c r="A96" t="s" s="4">
        <v>534</v>
      </c>
      <c r="B96" t="s" s="4">
        <v>4047</v>
      </c>
      <c r="C96" t="s" s="4">
        <v>1573</v>
      </c>
      <c r="D96" t="s" s="4">
        <v>1574</v>
      </c>
      <c r="E96" t="s" s="4">
        <v>1574</v>
      </c>
      <c r="F96" t="s" s="4">
        <v>97</v>
      </c>
      <c r="G96" t="s" s="4">
        <v>1575</v>
      </c>
    </row>
    <row r="97" ht="45.0" customHeight="true">
      <c r="A97" t="s" s="4">
        <v>538</v>
      </c>
      <c r="B97" t="s" s="4">
        <v>4048</v>
      </c>
      <c r="C97" t="s" s="4">
        <v>1573</v>
      </c>
      <c r="D97" t="s" s="4">
        <v>1574</v>
      </c>
      <c r="E97" t="s" s="4">
        <v>1574</v>
      </c>
      <c r="F97" t="s" s="4">
        <v>97</v>
      </c>
      <c r="G97" t="s" s="4">
        <v>1575</v>
      </c>
    </row>
    <row r="98" ht="45.0" customHeight="true">
      <c r="A98" t="s" s="4">
        <v>542</v>
      </c>
      <c r="B98" t="s" s="4">
        <v>4049</v>
      </c>
      <c r="C98" t="s" s="4">
        <v>1573</v>
      </c>
      <c r="D98" t="s" s="4">
        <v>1574</v>
      </c>
      <c r="E98" t="s" s="4">
        <v>1574</v>
      </c>
      <c r="F98" t="s" s="4">
        <v>97</v>
      </c>
      <c r="G98" t="s" s="4">
        <v>1575</v>
      </c>
    </row>
    <row r="99" ht="45.0" customHeight="true">
      <c r="A99" t="s" s="4">
        <v>546</v>
      </c>
      <c r="B99" t="s" s="4">
        <v>4050</v>
      </c>
      <c r="C99" t="s" s="4">
        <v>1573</v>
      </c>
      <c r="D99" t="s" s="4">
        <v>1574</v>
      </c>
      <c r="E99" t="s" s="4">
        <v>1574</v>
      </c>
      <c r="F99" t="s" s="4">
        <v>97</v>
      </c>
      <c r="G99" t="s" s="4">
        <v>1575</v>
      </c>
    </row>
    <row r="100" ht="45.0" customHeight="true">
      <c r="A100" t="s" s="4">
        <v>550</v>
      </c>
      <c r="B100" t="s" s="4">
        <v>4051</v>
      </c>
      <c r="C100" t="s" s="4">
        <v>1573</v>
      </c>
      <c r="D100" t="s" s="4">
        <v>1574</v>
      </c>
      <c r="E100" t="s" s="4">
        <v>1574</v>
      </c>
      <c r="F100" t="s" s="4">
        <v>97</v>
      </c>
      <c r="G100" t="s" s="4">
        <v>1575</v>
      </c>
    </row>
    <row r="101" ht="45.0" customHeight="true">
      <c r="A101" t="s" s="4">
        <v>554</v>
      </c>
      <c r="B101" t="s" s="4">
        <v>4052</v>
      </c>
      <c r="C101" t="s" s="4">
        <v>1573</v>
      </c>
      <c r="D101" t="s" s="4">
        <v>1574</v>
      </c>
      <c r="E101" t="s" s="4">
        <v>1574</v>
      </c>
      <c r="F101" t="s" s="4">
        <v>97</v>
      </c>
      <c r="G101" t="s" s="4">
        <v>1575</v>
      </c>
    </row>
    <row r="102" ht="45.0" customHeight="true">
      <c r="A102" t="s" s="4">
        <v>558</v>
      </c>
      <c r="B102" t="s" s="4">
        <v>4053</v>
      </c>
      <c r="C102" t="s" s="4">
        <v>1573</v>
      </c>
      <c r="D102" t="s" s="4">
        <v>1574</v>
      </c>
      <c r="E102" t="s" s="4">
        <v>1574</v>
      </c>
      <c r="F102" t="s" s="4">
        <v>97</v>
      </c>
      <c r="G102" t="s" s="4">
        <v>1575</v>
      </c>
    </row>
    <row r="103" ht="45.0" customHeight="true">
      <c r="A103" t="s" s="4">
        <v>561</v>
      </c>
      <c r="B103" t="s" s="4">
        <v>4054</v>
      </c>
      <c r="C103" t="s" s="4">
        <v>1573</v>
      </c>
      <c r="D103" t="s" s="4">
        <v>1574</v>
      </c>
      <c r="E103" t="s" s="4">
        <v>1574</v>
      </c>
      <c r="F103" t="s" s="4">
        <v>97</v>
      </c>
      <c r="G103" t="s" s="4">
        <v>1575</v>
      </c>
    </row>
    <row r="104" ht="45.0" customHeight="true">
      <c r="A104" t="s" s="4">
        <v>564</v>
      </c>
      <c r="B104" t="s" s="4">
        <v>4055</v>
      </c>
      <c r="C104" t="s" s="4">
        <v>1573</v>
      </c>
      <c r="D104" t="s" s="4">
        <v>1574</v>
      </c>
      <c r="E104" t="s" s="4">
        <v>1574</v>
      </c>
      <c r="F104" t="s" s="4">
        <v>97</v>
      </c>
      <c r="G104" t="s" s="4">
        <v>1575</v>
      </c>
    </row>
    <row r="105" ht="45.0" customHeight="true">
      <c r="A105" t="s" s="4">
        <v>572</v>
      </c>
      <c r="B105" t="s" s="4">
        <v>4056</v>
      </c>
      <c r="C105" t="s" s="4">
        <v>1573</v>
      </c>
      <c r="D105" t="s" s="4">
        <v>1574</v>
      </c>
      <c r="E105" t="s" s="4">
        <v>1574</v>
      </c>
      <c r="F105" t="s" s="4">
        <v>97</v>
      </c>
      <c r="G105" t="s" s="4">
        <v>1575</v>
      </c>
    </row>
    <row r="106" ht="45.0" customHeight="true">
      <c r="A106" t="s" s="4">
        <v>576</v>
      </c>
      <c r="B106" t="s" s="4">
        <v>4057</v>
      </c>
      <c r="C106" t="s" s="4">
        <v>1573</v>
      </c>
      <c r="D106" t="s" s="4">
        <v>1574</v>
      </c>
      <c r="E106" t="s" s="4">
        <v>1574</v>
      </c>
      <c r="F106" t="s" s="4">
        <v>97</v>
      </c>
      <c r="G106" t="s" s="4">
        <v>1575</v>
      </c>
    </row>
    <row r="107" ht="45.0" customHeight="true">
      <c r="A107" t="s" s="4">
        <v>580</v>
      </c>
      <c r="B107" t="s" s="4">
        <v>4058</v>
      </c>
      <c r="C107" t="s" s="4">
        <v>1573</v>
      </c>
      <c r="D107" t="s" s="4">
        <v>1574</v>
      </c>
      <c r="E107" t="s" s="4">
        <v>1574</v>
      </c>
      <c r="F107" t="s" s="4">
        <v>97</v>
      </c>
      <c r="G107" t="s" s="4">
        <v>1575</v>
      </c>
    </row>
    <row r="108" ht="45.0" customHeight="true">
      <c r="A108" t="s" s="4">
        <v>585</v>
      </c>
      <c r="B108" t="s" s="4">
        <v>4059</v>
      </c>
      <c r="C108" t="s" s="4">
        <v>1573</v>
      </c>
      <c r="D108" t="s" s="4">
        <v>1574</v>
      </c>
      <c r="E108" t="s" s="4">
        <v>1574</v>
      </c>
      <c r="F108" t="s" s="4">
        <v>97</v>
      </c>
      <c r="G108" t="s" s="4">
        <v>1575</v>
      </c>
    </row>
    <row r="109" ht="45.0" customHeight="true">
      <c r="A109" t="s" s="4">
        <v>590</v>
      </c>
      <c r="B109" t="s" s="4">
        <v>4060</v>
      </c>
      <c r="C109" t="s" s="4">
        <v>1573</v>
      </c>
      <c r="D109" t="s" s="4">
        <v>1574</v>
      </c>
      <c r="E109" t="s" s="4">
        <v>1574</v>
      </c>
      <c r="F109" t="s" s="4">
        <v>97</v>
      </c>
      <c r="G109" t="s" s="4">
        <v>1575</v>
      </c>
    </row>
    <row r="110" ht="45.0" customHeight="true">
      <c r="A110" t="s" s="4">
        <v>595</v>
      </c>
      <c r="B110" t="s" s="4">
        <v>4061</v>
      </c>
      <c r="C110" t="s" s="4">
        <v>1573</v>
      </c>
      <c r="D110" t="s" s="4">
        <v>1574</v>
      </c>
      <c r="E110" t="s" s="4">
        <v>1574</v>
      </c>
      <c r="F110" t="s" s="4">
        <v>97</v>
      </c>
      <c r="G110" t="s" s="4">
        <v>1575</v>
      </c>
    </row>
    <row r="111" ht="45.0" customHeight="true">
      <c r="A111" t="s" s="4">
        <v>599</v>
      </c>
      <c r="B111" t="s" s="4">
        <v>4062</v>
      </c>
      <c r="C111" t="s" s="4">
        <v>1573</v>
      </c>
      <c r="D111" t="s" s="4">
        <v>1574</v>
      </c>
      <c r="E111" t="s" s="4">
        <v>1574</v>
      </c>
      <c r="F111" t="s" s="4">
        <v>97</v>
      </c>
      <c r="G111" t="s" s="4">
        <v>1575</v>
      </c>
    </row>
    <row r="112" ht="45.0" customHeight="true">
      <c r="A112" t="s" s="4">
        <v>603</v>
      </c>
      <c r="B112" t="s" s="4">
        <v>4063</v>
      </c>
      <c r="C112" t="s" s="4">
        <v>1573</v>
      </c>
      <c r="D112" t="s" s="4">
        <v>1574</v>
      </c>
      <c r="E112" t="s" s="4">
        <v>1574</v>
      </c>
      <c r="F112" t="s" s="4">
        <v>97</v>
      </c>
      <c r="G112" t="s" s="4">
        <v>1575</v>
      </c>
    </row>
    <row r="113" ht="45.0" customHeight="true">
      <c r="A113" t="s" s="4">
        <v>608</v>
      </c>
      <c r="B113" t="s" s="4">
        <v>4064</v>
      </c>
      <c r="C113" t="s" s="4">
        <v>1573</v>
      </c>
      <c r="D113" t="s" s="4">
        <v>1574</v>
      </c>
      <c r="E113" t="s" s="4">
        <v>1574</v>
      </c>
      <c r="F113" t="s" s="4">
        <v>97</v>
      </c>
      <c r="G113" t="s" s="4">
        <v>1575</v>
      </c>
    </row>
    <row r="114" ht="45.0" customHeight="true">
      <c r="A114" t="s" s="4">
        <v>612</v>
      </c>
      <c r="B114" t="s" s="4">
        <v>4065</v>
      </c>
      <c r="C114" t="s" s="4">
        <v>1573</v>
      </c>
      <c r="D114" t="s" s="4">
        <v>1574</v>
      </c>
      <c r="E114" t="s" s="4">
        <v>1574</v>
      </c>
      <c r="F114" t="s" s="4">
        <v>97</v>
      </c>
      <c r="G114" t="s" s="4">
        <v>1575</v>
      </c>
    </row>
    <row r="115" ht="45.0" customHeight="true">
      <c r="A115" t="s" s="4">
        <v>616</v>
      </c>
      <c r="B115" t="s" s="4">
        <v>4066</v>
      </c>
      <c r="C115" t="s" s="4">
        <v>1573</v>
      </c>
      <c r="D115" t="s" s="4">
        <v>1574</v>
      </c>
      <c r="E115" t="s" s="4">
        <v>1574</v>
      </c>
      <c r="F115" t="s" s="4">
        <v>97</v>
      </c>
      <c r="G115" t="s" s="4">
        <v>1575</v>
      </c>
    </row>
    <row r="116" ht="45.0" customHeight="true">
      <c r="A116" t="s" s="4">
        <v>619</v>
      </c>
      <c r="B116" t="s" s="4">
        <v>4067</v>
      </c>
      <c r="C116" t="s" s="4">
        <v>1573</v>
      </c>
      <c r="D116" t="s" s="4">
        <v>1574</v>
      </c>
      <c r="E116" t="s" s="4">
        <v>1574</v>
      </c>
      <c r="F116" t="s" s="4">
        <v>97</v>
      </c>
      <c r="G116" t="s" s="4">
        <v>1575</v>
      </c>
    </row>
    <row r="117" ht="45.0" customHeight="true">
      <c r="A117" t="s" s="4">
        <v>622</v>
      </c>
      <c r="B117" t="s" s="4">
        <v>4068</v>
      </c>
      <c r="C117" t="s" s="4">
        <v>1573</v>
      </c>
      <c r="D117" t="s" s="4">
        <v>1574</v>
      </c>
      <c r="E117" t="s" s="4">
        <v>1574</v>
      </c>
      <c r="F117" t="s" s="4">
        <v>97</v>
      </c>
      <c r="G117" t="s" s="4">
        <v>1575</v>
      </c>
    </row>
    <row r="118" ht="45.0" customHeight="true">
      <c r="A118" t="s" s="4">
        <v>628</v>
      </c>
      <c r="B118" t="s" s="4">
        <v>4069</v>
      </c>
      <c r="C118" t="s" s="4">
        <v>1573</v>
      </c>
      <c r="D118" t="s" s="4">
        <v>1574</v>
      </c>
      <c r="E118" t="s" s="4">
        <v>1574</v>
      </c>
      <c r="F118" t="s" s="4">
        <v>97</v>
      </c>
      <c r="G118" t="s" s="4">
        <v>1575</v>
      </c>
    </row>
    <row r="119" ht="45.0" customHeight="true">
      <c r="A119" t="s" s="4">
        <v>632</v>
      </c>
      <c r="B119" t="s" s="4">
        <v>4070</v>
      </c>
      <c r="C119" t="s" s="4">
        <v>1573</v>
      </c>
      <c r="D119" t="s" s="4">
        <v>1574</v>
      </c>
      <c r="E119" t="s" s="4">
        <v>1574</v>
      </c>
      <c r="F119" t="s" s="4">
        <v>97</v>
      </c>
      <c r="G119" t="s" s="4">
        <v>1575</v>
      </c>
    </row>
    <row r="120" ht="45.0" customHeight="true">
      <c r="A120" t="s" s="4">
        <v>635</v>
      </c>
      <c r="B120" t="s" s="4">
        <v>4071</v>
      </c>
      <c r="C120" t="s" s="4">
        <v>1573</v>
      </c>
      <c r="D120" t="s" s="4">
        <v>1574</v>
      </c>
      <c r="E120" t="s" s="4">
        <v>1574</v>
      </c>
      <c r="F120" t="s" s="4">
        <v>97</v>
      </c>
      <c r="G120" t="s" s="4">
        <v>1575</v>
      </c>
    </row>
    <row r="121" ht="45.0" customHeight="true">
      <c r="A121" t="s" s="4">
        <v>643</v>
      </c>
      <c r="B121" t="s" s="4">
        <v>4072</v>
      </c>
      <c r="C121" t="s" s="4">
        <v>1573</v>
      </c>
      <c r="D121" t="s" s="4">
        <v>1574</v>
      </c>
      <c r="E121" t="s" s="4">
        <v>1574</v>
      </c>
      <c r="F121" t="s" s="4">
        <v>97</v>
      </c>
      <c r="G121" t="s" s="4">
        <v>1575</v>
      </c>
    </row>
    <row r="122" ht="45.0" customHeight="true">
      <c r="A122" t="s" s="4">
        <v>652</v>
      </c>
      <c r="B122" t="s" s="4">
        <v>4073</v>
      </c>
      <c r="C122" t="s" s="4">
        <v>1573</v>
      </c>
      <c r="D122" t="s" s="4">
        <v>1574</v>
      </c>
      <c r="E122" t="s" s="4">
        <v>1574</v>
      </c>
      <c r="F122" t="s" s="4">
        <v>97</v>
      </c>
      <c r="G122" t="s" s="4">
        <v>1575</v>
      </c>
    </row>
    <row r="123" ht="45.0" customHeight="true">
      <c r="A123" t="s" s="4">
        <v>657</v>
      </c>
      <c r="B123" t="s" s="4">
        <v>4074</v>
      </c>
      <c r="C123" t="s" s="4">
        <v>1573</v>
      </c>
      <c r="D123" t="s" s="4">
        <v>1574</v>
      </c>
      <c r="E123" t="s" s="4">
        <v>1574</v>
      </c>
      <c r="F123" t="s" s="4">
        <v>97</v>
      </c>
      <c r="G123" t="s" s="4">
        <v>1575</v>
      </c>
    </row>
    <row r="124" ht="45.0" customHeight="true">
      <c r="A124" t="s" s="4">
        <v>660</v>
      </c>
      <c r="B124" t="s" s="4">
        <v>4075</v>
      </c>
      <c r="C124" t="s" s="4">
        <v>1573</v>
      </c>
      <c r="D124" t="s" s="4">
        <v>1574</v>
      </c>
      <c r="E124" t="s" s="4">
        <v>1574</v>
      </c>
      <c r="F124" t="s" s="4">
        <v>97</v>
      </c>
      <c r="G124" t="s" s="4">
        <v>1575</v>
      </c>
    </row>
    <row r="125" ht="45.0" customHeight="true">
      <c r="A125" t="s" s="4">
        <v>665</v>
      </c>
      <c r="B125" t="s" s="4">
        <v>4076</v>
      </c>
      <c r="C125" t="s" s="4">
        <v>1573</v>
      </c>
      <c r="D125" t="s" s="4">
        <v>1574</v>
      </c>
      <c r="E125" t="s" s="4">
        <v>1574</v>
      </c>
      <c r="F125" t="s" s="4">
        <v>97</v>
      </c>
      <c r="G125" t="s" s="4">
        <v>1575</v>
      </c>
    </row>
    <row r="126" ht="45.0" customHeight="true">
      <c r="A126" t="s" s="4">
        <v>669</v>
      </c>
      <c r="B126" t="s" s="4">
        <v>4077</v>
      </c>
      <c r="C126" t="s" s="4">
        <v>1573</v>
      </c>
      <c r="D126" t="s" s="4">
        <v>1574</v>
      </c>
      <c r="E126" t="s" s="4">
        <v>1574</v>
      </c>
      <c r="F126" t="s" s="4">
        <v>97</v>
      </c>
      <c r="G126" t="s" s="4">
        <v>1575</v>
      </c>
    </row>
    <row r="127" ht="45.0" customHeight="true">
      <c r="A127" t="s" s="4">
        <v>672</v>
      </c>
      <c r="B127" t="s" s="4">
        <v>4078</v>
      </c>
      <c r="C127" t="s" s="4">
        <v>1573</v>
      </c>
      <c r="D127" t="s" s="4">
        <v>1574</v>
      </c>
      <c r="E127" t="s" s="4">
        <v>1574</v>
      </c>
      <c r="F127" t="s" s="4">
        <v>97</v>
      </c>
      <c r="G127" t="s" s="4">
        <v>1575</v>
      </c>
    </row>
    <row r="128" ht="45.0" customHeight="true">
      <c r="A128" t="s" s="4">
        <v>675</v>
      </c>
      <c r="B128" t="s" s="4">
        <v>4079</v>
      </c>
      <c r="C128" t="s" s="4">
        <v>1573</v>
      </c>
      <c r="D128" t="s" s="4">
        <v>1574</v>
      </c>
      <c r="E128" t="s" s="4">
        <v>1574</v>
      </c>
      <c r="F128" t="s" s="4">
        <v>97</v>
      </c>
      <c r="G128" t="s" s="4">
        <v>1575</v>
      </c>
    </row>
    <row r="129" ht="45.0" customHeight="true">
      <c r="A129" t="s" s="4">
        <v>678</v>
      </c>
      <c r="B129" t="s" s="4">
        <v>4080</v>
      </c>
      <c r="C129" t="s" s="4">
        <v>1573</v>
      </c>
      <c r="D129" t="s" s="4">
        <v>1574</v>
      </c>
      <c r="E129" t="s" s="4">
        <v>1574</v>
      </c>
      <c r="F129" t="s" s="4">
        <v>97</v>
      </c>
      <c r="G129" t="s" s="4">
        <v>1575</v>
      </c>
    </row>
    <row r="130" ht="45.0" customHeight="true">
      <c r="A130" t="s" s="4">
        <v>681</v>
      </c>
      <c r="B130" t="s" s="4">
        <v>4081</v>
      </c>
      <c r="C130" t="s" s="4">
        <v>1573</v>
      </c>
      <c r="D130" t="s" s="4">
        <v>1574</v>
      </c>
      <c r="E130" t="s" s="4">
        <v>1574</v>
      </c>
      <c r="F130" t="s" s="4">
        <v>97</v>
      </c>
      <c r="G130" t="s" s="4">
        <v>1575</v>
      </c>
    </row>
    <row r="131" ht="45.0" customHeight="true">
      <c r="A131" t="s" s="4">
        <v>685</v>
      </c>
      <c r="B131" t="s" s="4">
        <v>4082</v>
      </c>
      <c r="C131" t="s" s="4">
        <v>1573</v>
      </c>
      <c r="D131" t="s" s="4">
        <v>1574</v>
      </c>
      <c r="E131" t="s" s="4">
        <v>1574</v>
      </c>
      <c r="F131" t="s" s="4">
        <v>97</v>
      </c>
      <c r="G131" t="s" s="4">
        <v>1575</v>
      </c>
    </row>
    <row r="132" ht="45.0" customHeight="true">
      <c r="A132" t="s" s="4">
        <v>689</v>
      </c>
      <c r="B132" t="s" s="4">
        <v>4083</v>
      </c>
      <c r="C132" t="s" s="4">
        <v>1573</v>
      </c>
      <c r="D132" t="s" s="4">
        <v>1574</v>
      </c>
      <c r="E132" t="s" s="4">
        <v>1574</v>
      </c>
      <c r="F132" t="s" s="4">
        <v>97</v>
      </c>
      <c r="G132" t="s" s="4">
        <v>1575</v>
      </c>
    </row>
    <row r="133" ht="45.0" customHeight="true">
      <c r="A133" t="s" s="4">
        <v>693</v>
      </c>
      <c r="B133" t="s" s="4">
        <v>4084</v>
      </c>
      <c r="C133" t="s" s="4">
        <v>1573</v>
      </c>
      <c r="D133" t="s" s="4">
        <v>1574</v>
      </c>
      <c r="E133" t="s" s="4">
        <v>1574</v>
      </c>
      <c r="F133" t="s" s="4">
        <v>97</v>
      </c>
      <c r="G133" t="s" s="4">
        <v>1575</v>
      </c>
    </row>
    <row r="134" ht="45.0" customHeight="true">
      <c r="A134" t="s" s="4">
        <v>696</v>
      </c>
      <c r="B134" t="s" s="4">
        <v>4085</v>
      </c>
      <c r="C134" t="s" s="4">
        <v>1573</v>
      </c>
      <c r="D134" t="s" s="4">
        <v>1574</v>
      </c>
      <c r="E134" t="s" s="4">
        <v>1574</v>
      </c>
      <c r="F134" t="s" s="4">
        <v>97</v>
      </c>
      <c r="G134" t="s" s="4">
        <v>1575</v>
      </c>
    </row>
    <row r="135" ht="45.0" customHeight="true">
      <c r="A135" t="s" s="4">
        <v>701</v>
      </c>
      <c r="B135" t="s" s="4">
        <v>4086</v>
      </c>
      <c r="C135" t="s" s="4">
        <v>1573</v>
      </c>
      <c r="D135" t="s" s="4">
        <v>1574</v>
      </c>
      <c r="E135" t="s" s="4">
        <v>1574</v>
      </c>
      <c r="F135" t="s" s="4">
        <v>97</v>
      </c>
      <c r="G135" t="s" s="4">
        <v>1575</v>
      </c>
    </row>
    <row r="136" ht="45.0" customHeight="true">
      <c r="A136" t="s" s="4">
        <v>704</v>
      </c>
      <c r="B136" t="s" s="4">
        <v>4087</v>
      </c>
      <c r="C136" t="s" s="4">
        <v>1573</v>
      </c>
      <c r="D136" t="s" s="4">
        <v>1574</v>
      </c>
      <c r="E136" t="s" s="4">
        <v>1574</v>
      </c>
      <c r="F136" t="s" s="4">
        <v>97</v>
      </c>
      <c r="G136" t="s" s="4">
        <v>1575</v>
      </c>
    </row>
    <row r="137" ht="45.0" customHeight="true">
      <c r="A137" t="s" s="4">
        <v>708</v>
      </c>
      <c r="B137" t="s" s="4">
        <v>4088</v>
      </c>
      <c r="C137" t="s" s="4">
        <v>1573</v>
      </c>
      <c r="D137" t="s" s="4">
        <v>1574</v>
      </c>
      <c r="E137" t="s" s="4">
        <v>1574</v>
      </c>
      <c r="F137" t="s" s="4">
        <v>97</v>
      </c>
      <c r="G137" t="s" s="4">
        <v>1575</v>
      </c>
    </row>
    <row r="138" ht="45.0" customHeight="true">
      <c r="A138" t="s" s="4">
        <v>713</v>
      </c>
      <c r="B138" t="s" s="4">
        <v>4089</v>
      </c>
      <c r="C138" t="s" s="4">
        <v>1573</v>
      </c>
      <c r="D138" t="s" s="4">
        <v>1574</v>
      </c>
      <c r="E138" t="s" s="4">
        <v>1574</v>
      </c>
      <c r="F138" t="s" s="4">
        <v>97</v>
      </c>
      <c r="G138" t="s" s="4">
        <v>1575</v>
      </c>
    </row>
    <row r="139" ht="45.0" customHeight="true">
      <c r="A139" t="s" s="4">
        <v>717</v>
      </c>
      <c r="B139" t="s" s="4">
        <v>4090</v>
      </c>
      <c r="C139" t="s" s="4">
        <v>1573</v>
      </c>
      <c r="D139" t="s" s="4">
        <v>1574</v>
      </c>
      <c r="E139" t="s" s="4">
        <v>1574</v>
      </c>
      <c r="F139" t="s" s="4">
        <v>97</v>
      </c>
      <c r="G139" t="s" s="4">
        <v>1575</v>
      </c>
    </row>
    <row r="140" ht="45.0" customHeight="true">
      <c r="A140" t="s" s="4">
        <v>720</v>
      </c>
      <c r="B140" t="s" s="4">
        <v>4091</v>
      </c>
      <c r="C140" t="s" s="4">
        <v>1573</v>
      </c>
      <c r="D140" t="s" s="4">
        <v>1574</v>
      </c>
      <c r="E140" t="s" s="4">
        <v>1574</v>
      </c>
      <c r="F140" t="s" s="4">
        <v>97</v>
      </c>
      <c r="G140" t="s" s="4">
        <v>1575</v>
      </c>
    </row>
    <row r="141" ht="45.0" customHeight="true">
      <c r="A141" t="s" s="4">
        <v>725</v>
      </c>
      <c r="B141" t="s" s="4">
        <v>4092</v>
      </c>
      <c r="C141" t="s" s="4">
        <v>1573</v>
      </c>
      <c r="D141" t="s" s="4">
        <v>1574</v>
      </c>
      <c r="E141" t="s" s="4">
        <v>1574</v>
      </c>
      <c r="F141" t="s" s="4">
        <v>97</v>
      </c>
      <c r="G141" t="s" s="4">
        <v>1575</v>
      </c>
    </row>
    <row r="142" ht="45.0" customHeight="true">
      <c r="A142" t="s" s="4">
        <v>728</v>
      </c>
      <c r="B142" t="s" s="4">
        <v>4093</v>
      </c>
      <c r="C142" t="s" s="4">
        <v>1573</v>
      </c>
      <c r="D142" t="s" s="4">
        <v>1574</v>
      </c>
      <c r="E142" t="s" s="4">
        <v>1574</v>
      </c>
      <c r="F142" t="s" s="4">
        <v>97</v>
      </c>
      <c r="G142" t="s" s="4">
        <v>1575</v>
      </c>
    </row>
    <row r="143" ht="45.0" customHeight="true">
      <c r="A143" t="s" s="4">
        <v>731</v>
      </c>
      <c r="B143" t="s" s="4">
        <v>4094</v>
      </c>
      <c r="C143" t="s" s="4">
        <v>1573</v>
      </c>
      <c r="D143" t="s" s="4">
        <v>1574</v>
      </c>
      <c r="E143" t="s" s="4">
        <v>1574</v>
      </c>
      <c r="F143" t="s" s="4">
        <v>97</v>
      </c>
      <c r="G143" t="s" s="4">
        <v>1575</v>
      </c>
    </row>
    <row r="144" ht="45.0" customHeight="true">
      <c r="A144" t="s" s="4">
        <v>735</v>
      </c>
      <c r="B144" t="s" s="4">
        <v>4095</v>
      </c>
      <c r="C144" t="s" s="4">
        <v>1573</v>
      </c>
      <c r="D144" t="s" s="4">
        <v>1574</v>
      </c>
      <c r="E144" t="s" s="4">
        <v>1574</v>
      </c>
      <c r="F144" t="s" s="4">
        <v>97</v>
      </c>
      <c r="G144" t="s" s="4">
        <v>1575</v>
      </c>
    </row>
    <row r="145" ht="45.0" customHeight="true">
      <c r="A145" t="s" s="4">
        <v>738</v>
      </c>
      <c r="B145" t="s" s="4">
        <v>4096</v>
      </c>
      <c r="C145" t="s" s="4">
        <v>1573</v>
      </c>
      <c r="D145" t="s" s="4">
        <v>1574</v>
      </c>
      <c r="E145" t="s" s="4">
        <v>1574</v>
      </c>
      <c r="F145" t="s" s="4">
        <v>97</v>
      </c>
      <c r="G145" t="s" s="4">
        <v>1575</v>
      </c>
    </row>
    <row r="146" ht="45.0" customHeight="true">
      <c r="A146" t="s" s="4">
        <v>742</v>
      </c>
      <c r="B146" t="s" s="4">
        <v>4097</v>
      </c>
      <c r="C146" t="s" s="4">
        <v>1573</v>
      </c>
      <c r="D146" t="s" s="4">
        <v>1574</v>
      </c>
      <c r="E146" t="s" s="4">
        <v>1574</v>
      </c>
      <c r="F146" t="s" s="4">
        <v>97</v>
      </c>
      <c r="G146" t="s" s="4">
        <v>1575</v>
      </c>
    </row>
    <row r="147" ht="45.0" customHeight="true">
      <c r="A147" t="s" s="4">
        <v>745</v>
      </c>
      <c r="B147" t="s" s="4">
        <v>4098</v>
      </c>
      <c r="C147" t="s" s="4">
        <v>1573</v>
      </c>
      <c r="D147" t="s" s="4">
        <v>1574</v>
      </c>
      <c r="E147" t="s" s="4">
        <v>1574</v>
      </c>
      <c r="F147" t="s" s="4">
        <v>97</v>
      </c>
      <c r="G147" t="s" s="4">
        <v>1575</v>
      </c>
    </row>
    <row r="148" ht="45.0" customHeight="true">
      <c r="A148" t="s" s="4">
        <v>749</v>
      </c>
      <c r="B148" t="s" s="4">
        <v>4099</v>
      </c>
      <c r="C148" t="s" s="4">
        <v>1573</v>
      </c>
      <c r="D148" t="s" s="4">
        <v>1574</v>
      </c>
      <c r="E148" t="s" s="4">
        <v>1574</v>
      </c>
      <c r="F148" t="s" s="4">
        <v>97</v>
      </c>
      <c r="G148" t="s" s="4">
        <v>1575</v>
      </c>
    </row>
    <row r="149" ht="45.0" customHeight="true">
      <c r="A149" t="s" s="4">
        <v>752</v>
      </c>
      <c r="B149" t="s" s="4">
        <v>4100</v>
      </c>
      <c r="C149" t="s" s="4">
        <v>1573</v>
      </c>
      <c r="D149" t="s" s="4">
        <v>1574</v>
      </c>
      <c r="E149" t="s" s="4">
        <v>1574</v>
      </c>
      <c r="F149" t="s" s="4">
        <v>97</v>
      </c>
      <c r="G149" t="s" s="4">
        <v>1575</v>
      </c>
    </row>
    <row r="150" ht="45.0" customHeight="true">
      <c r="A150" t="s" s="4">
        <v>757</v>
      </c>
      <c r="B150" t="s" s="4">
        <v>4101</v>
      </c>
      <c r="C150" t="s" s="4">
        <v>1573</v>
      </c>
      <c r="D150" t="s" s="4">
        <v>1574</v>
      </c>
      <c r="E150" t="s" s="4">
        <v>1574</v>
      </c>
      <c r="F150" t="s" s="4">
        <v>97</v>
      </c>
      <c r="G150" t="s" s="4">
        <v>1575</v>
      </c>
    </row>
    <row r="151" ht="45.0" customHeight="true">
      <c r="A151" t="s" s="4">
        <v>760</v>
      </c>
      <c r="B151" t="s" s="4">
        <v>4102</v>
      </c>
      <c r="C151" t="s" s="4">
        <v>1573</v>
      </c>
      <c r="D151" t="s" s="4">
        <v>1574</v>
      </c>
      <c r="E151" t="s" s="4">
        <v>1574</v>
      </c>
      <c r="F151" t="s" s="4">
        <v>97</v>
      </c>
      <c r="G151" t="s" s="4">
        <v>1575</v>
      </c>
    </row>
    <row r="152" ht="45.0" customHeight="true">
      <c r="A152" t="s" s="4">
        <v>762</v>
      </c>
      <c r="B152" t="s" s="4">
        <v>4103</v>
      </c>
      <c r="C152" t="s" s="4">
        <v>1573</v>
      </c>
      <c r="D152" t="s" s="4">
        <v>1574</v>
      </c>
      <c r="E152" t="s" s="4">
        <v>1574</v>
      </c>
      <c r="F152" t="s" s="4">
        <v>97</v>
      </c>
      <c r="G152" t="s" s="4">
        <v>1575</v>
      </c>
    </row>
    <row r="153" ht="45.0" customHeight="true">
      <c r="A153" t="s" s="4">
        <v>766</v>
      </c>
      <c r="B153" t="s" s="4">
        <v>4104</v>
      </c>
      <c r="C153" t="s" s="4">
        <v>1573</v>
      </c>
      <c r="D153" t="s" s="4">
        <v>1574</v>
      </c>
      <c r="E153" t="s" s="4">
        <v>1574</v>
      </c>
      <c r="F153" t="s" s="4">
        <v>97</v>
      </c>
      <c r="G153" t="s" s="4">
        <v>1575</v>
      </c>
    </row>
    <row r="154" ht="45.0" customHeight="true">
      <c r="A154" t="s" s="4">
        <v>769</v>
      </c>
      <c r="B154" t="s" s="4">
        <v>4105</v>
      </c>
      <c r="C154" t="s" s="4">
        <v>1573</v>
      </c>
      <c r="D154" t="s" s="4">
        <v>1574</v>
      </c>
      <c r="E154" t="s" s="4">
        <v>1574</v>
      </c>
      <c r="F154" t="s" s="4">
        <v>97</v>
      </c>
      <c r="G154" t="s" s="4">
        <v>1575</v>
      </c>
    </row>
    <row r="155" ht="45.0" customHeight="true">
      <c r="A155" t="s" s="4">
        <v>773</v>
      </c>
      <c r="B155" t="s" s="4">
        <v>4106</v>
      </c>
      <c r="C155" t="s" s="4">
        <v>1573</v>
      </c>
      <c r="D155" t="s" s="4">
        <v>1574</v>
      </c>
      <c r="E155" t="s" s="4">
        <v>1574</v>
      </c>
      <c r="F155" t="s" s="4">
        <v>97</v>
      </c>
      <c r="G155" t="s" s="4">
        <v>1575</v>
      </c>
    </row>
    <row r="156" ht="45.0" customHeight="true">
      <c r="A156" t="s" s="4">
        <v>777</v>
      </c>
      <c r="B156" t="s" s="4">
        <v>4107</v>
      </c>
      <c r="C156" t="s" s="4">
        <v>1573</v>
      </c>
      <c r="D156" t="s" s="4">
        <v>1574</v>
      </c>
      <c r="E156" t="s" s="4">
        <v>1574</v>
      </c>
      <c r="F156" t="s" s="4">
        <v>97</v>
      </c>
      <c r="G156" t="s" s="4">
        <v>1575</v>
      </c>
    </row>
    <row r="157" ht="45.0" customHeight="true">
      <c r="A157" t="s" s="4">
        <v>779</v>
      </c>
      <c r="B157" t="s" s="4">
        <v>4108</v>
      </c>
      <c r="C157" t="s" s="4">
        <v>1573</v>
      </c>
      <c r="D157" t="s" s="4">
        <v>1574</v>
      </c>
      <c r="E157" t="s" s="4">
        <v>1574</v>
      </c>
      <c r="F157" t="s" s="4">
        <v>97</v>
      </c>
      <c r="G157" t="s" s="4">
        <v>1575</v>
      </c>
    </row>
    <row r="158" ht="45.0" customHeight="true">
      <c r="A158" t="s" s="4">
        <v>783</v>
      </c>
      <c r="B158" t="s" s="4">
        <v>4109</v>
      </c>
      <c r="C158" t="s" s="4">
        <v>1573</v>
      </c>
      <c r="D158" t="s" s="4">
        <v>1574</v>
      </c>
      <c r="E158" t="s" s="4">
        <v>1574</v>
      </c>
      <c r="F158" t="s" s="4">
        <v>97</v>
      </c>
      <c r="G158" t="s" s="4">
        <v>1575</v>
      </c>
    </row>
    <row r="159" ht="45.0" customHeight="true">
      <c r="A159" t="s" s="4">
        <v>787</v>
      </c>
      <c r="B159" t="s" s="4">
        <v>4110</v>
      </c>
      <c r="C159" t="s" s="4">
        <v>1573</v>
      </c>
      <c r="D159" t="s" s="4">
        <v>1574</v>
      </c>
      <c r="E159" t="s" s="4">
        <v>1574</v>
      </c>
      <c r="F159" t="s" s="4">
        <v>97</v>
      </c>
      <c r="G159" t="s" s="4">
        <v>1575</v>
      </c>
    </row>
    <row r="160" ht="45.0" customHeight="true">
      <c r="A160" t="s" s="4">
        <v>792</v>
      </c>
      <c r="B160" t="s" s="4">
        <v>4111</v>
      </c>
      <c r="C160" t="s" s="4">
        <v>1573</v>
      </c>
      <c r="D160" t="s" s="4">
        <v>1574</v>
      </c>
      <c r="E160" t="s" s="4">
        <v>1574</v>
      </c>
      <c r="F160" t="s" s="4">
        <v>97</v>
      </c>
      <c r="G160" t="s" s="4">
        <v>1575</v>
      </c>
    </row>
    <row r="161" ht="45.0" customHeight="true">
      <c r="A161" t="s" s="4">
        <v>796</v>
      </c>
      <c r="B161" t="s" s="4">
        <v>4112</v>
      </c>
      <c r="C161" t="s" s="4">
        <v>1573</v>
      </c>
      <c r="D161" t="s" s="4">
        <v>1574</v>
      </c>
      <c r="E161" t="s" s="4">
        <v>1574</v>
      </c>
      <c r="F161" t="s" s="4">
        <v>97</v>
      </c>
      <c r="G161" t="s" s="4">
        <v>1575</v>
      </c>
    </row>
    <row r="162" ht="45.0" customHeight="true">
      <c r="A162" t="s" s="4">
        <v>800</v>
      </c>
      <c r="B162" t="s" s="4">
        <v>4113</v>
      </c>
      <c r="C162" t="s" s="4">
        <v>1573</v>
      </c>
      <c r="D162" t="s" s="4">
        <v>1574</v>
      </c>
      <c r="E162" t="s" s="4">
        <v>1574</v>
      </c>
      <c r="F162" t="s" s="4">
        <v>97</v>
      </c>
      <c r="G162" t="s" s="4">
        <v>1575</v>
      </c>
    </row>
    <row r="163" ht="45.0" customHeight="true">
      <c r="A163" t="s" s="4">
        <v>803</v>
      </c>
      <c r="B163" t="s" s="4">
        <v>4114</v>
      </c>
      <c r="C163" t="s" s="4">
        <v>1573</v>
      </c>
      <c r="D163" t="s" s="4">
        <v>1574</v>
      </c>
      <c r="E163" t="s" s="4">
        <v>1574</v>
      </c>
      <c r="F163" t="s" s="4">
        <v>97</v>
      </c>
      <c r="G163" t="s" s="4">
        <v>1575</v>
      </c>
    </row>
    <row r="164" ht="45.0" customHeight="true">
      <c r="A164" t="s" s="4">
        <v>807</v>
      </c>
      <c r="B164" t="s" s="4">
        <v>4115</v>
      </c>
      <c r="C164" t="s" s="4">
        <v>1573</v>
      </c>
      <c r="D164" t="s" s="4">
        <v>1574</v>
      </c>
      <c r="E164" t="s" s="4">
        <v>1574</v>
      </c>
      <c r="F164" t="s" s="4">
        <v>97</v>
      </c>
      <c r="G164" t="s" s="4">
        <v>1575</v>
      </c>
    </row>
    <row r="165" ht="45.0" customHeight="true">
      <c r="A165" t="s" s="4">
        <v>811</v>
      </c>
      <c r="B165" t="s" s="4">
        <v>4116</v>
      </c>
      <c r="C165" t="s" s="4">
        <v>1573</v>
      </c>
      <c r="D165" t="s" s="4">
        <v>1574</v>
      </c>
      <c r="E165" t="s" s="4">
        <v>1574</v>
      </c>
      <c r="F165" t="s" s="4">
        <v>97</v>
      </c>
      <c r="G165" t="s" s="4">
        <v>1575</v>
      </c>
    </row>
    <row r="166" ht="45.0" customHeight="true">
      <c r="A166" t="s" s="4">
        <v>815</v>
      </c>
      <c r="B166" t="s" s="4">
        <v>4117</v>
      </c>
      <c r="C166" t="s" s="4">
        <v>1573</v>
      </c>
      <c r="D166" t="s" s="4">
        <v>1574</v>
      </c>
      <c r="E166" t="s" s="4">
        <v>1574</v>
      </c>
      <c r="F166" t="s" s="4">
        <v>97</v>
      </c>
      <c r="G166" t="s" s="4">
        <v>1575</v>
      </c>
    </row>
    <row r="167" ht="45.0" customHeight="true">
      <c r="A167" t="s" s="4">
        <v>818</v>
      </c>
      <c r="B167" t="s" s="4">
        <v>4118</v>
      </c>
      <c r="C167" t="s" s="4">
        <v>1573</v>
      </c>
      <c r="D167" t="s" s="4">
        <v>1574</v>
      </c>
      <c r="E167" t="s" s="4">
        <v>1574</v>
      </c>
      <c r="F167" t="s" s="4">
        <v>97</v>
      </c>
      <c r="G167" t="s" s="4">
        <v>1575</v>
      </c>
    </row>
    <row r="168" ht="45.0" customHeight="true">
      <c r="A168" t="s" s="4">
        <v>822</v>
      </c>
      <c r="B168" t="s" s="4">
        <v>4119</v>
      </c>
      <c r="C168" t="s" s="4">
        <v>1573</v>
      </c>
      <c r="D168" t="s" s="4">
        <v>1574</v>
      </c>
      <c r="E168" t="s" s="4">
        <v>1574</v>
      </c>
      <c r="F168" t="s" s="4">
        <v>97</v>
      </c>
      <c r="G168" t="s" s="4">
        <v>1575</v>
      </c>
    </row>
    <row r="169" ht="45.0" customHeight="true">
      <c r="A169" t="s" s="4">
        <v>825</v>
      </c>
      <c r="B169" t="s" s="4">
        <v>4120</v>
      </c>
      <c r="C169" t="s" s="4">
        <v>1573</v>
      </c>
      <c r="D169" t="s" s="4">
        <v>1574</v>
      </c>
      <c r="E169" t="s" s="4">
        <v>1574</v>
      </c>
      <c r="F169" t="s" s="4">
        <v>97</v>
      </c>
      <c r="G169" t="s" s="4">
        <v>1575</v>
      </c>
    </row>
    <row r="170" ht="45.0" customHeight="true">
      <c r="A170" t="s" s="4">
        <v>828</v>
      </c>
      <c r="B170" t="s" s="4">
        <v>4121</v>
      </c>
      <c r="C170" t="s" s="4">
        <v>1573</v>
      </c>
      <c r="D170" t="s" s="4">
        <v>1574</v>
      </c>
      <c r="E170" t="s" s="4">
        <v>1574</v>
      </c>
      <c r="F170" t="s" s="4">
        <v>97</v>
      </c>
      <c r="G170" t="s" s="4">
        <v>1575</v>
      </c>
    </row>
    <row r="171" ht="45.0" customHeight="true">
      <c r="A171" t="s" s="4">
        <v>832</v>
      </c>
      <c r="B171" t="s" s="4">
        <v>4122</v>
      </c>
      <c r="C171" t="s" s="4">
        <v>1573</v>
      </c>
      <c r="D171" t="s" s="4">
        <v>1574</v>
      </c>
      <c r="E171" t="s" s="4">
        <v>1574</v>
      </c>
      <c r="F171" t="s" s="4">
        <v>97</v>
      </c>
      <c r="G171" t="s" s="4">
        <v>1575</v>
      </c>
    </row>
    <row r="172" ht="45.0" customHeight="true">
      <c r="A172" t="s" s="4">
        <v>837</v>
      </c>
      <c r="B172" t="s" s="4">
        <v>4123</v>
      </c>
      <c r="C172" t="s" s="4">
        <v>1573</v>
      </c>
      <c r="D172" t="s" s="4">
        <v>1574</v>
      </c>
      <c r="E172" t="s" s="4">
        <v>1574</v>
      </c>
      <c r="F172" t="s" s="4">
        <v>97</v>
      </c>
      <c r="G172" t="s" s="4">
        <v>1575</v>
      </c>
    </row>
    <row r="173" ht="45.0" customHeight="true">
      <c r="A173" t="s" s="4">
        <v>841</v>
      </c>
      <c r="B173" t="s" s="4">
        <v>4124</v>
      </c>
      <c r="C173" t="s" s="4">
        <v>1573</v>
      </c>
      <c r="D173" t="s" s="4">
        <v>1574</v>
      </c>
      <c r="E173" t="s" s="4">
        <v>1574</v>
      </c>
      <c r="F173" t="s" s="4">
        <v>97</v>
      </c>
      <c r="G173" t="s" s="4">
        <v>1575</v>
      </c>
    </row>
    <row r="174" ht="45.0" customHeight="true">
      <c r="A174" t="s" s="4">
        <v>845</v>
      </c>
      <c r="B174" t="s" s="4">
        <v>4125</v>
      </c>
      <c r="C174" t="s" s="4">
        <v>1573</v>
      </c>
      <c r="D174" t="s" s="4">
        <v>1574</v>
      </c>
      <c r="E174" t="s" s="4">
        <v>1574</v>
      </c>
      <c r="F174" t="s" s="4">
        <v>97</v>
      </c>
      <c r="G174" t="s" s="4">
        <v>1575</v>
      </c>
    </row>
    <row r="175" ht="45.0" customHeight="true">
      <c r="A175" t="s" s="4">
        <v>848</v>
      </c>
      <c r="B175" t="s" s="4">
        <v>4126</v>
      </c>
      <c r="C175" t="s" s="4">
        <v>1573</v>
      </c>
      <c r="D175" t="s" s="4">
        <v>1574</v>
      </c>
      <c r="E175" t="s" s="4">
        <v>1574</v>
      </c>
      <c r="F175" t="s" s="4">
        <v>97</v>
      </c>
      <c r="G175" t="s" s="4">
        <v>1575</v>
      </c>
    </row>
    <row r="176" ht="45.0" customHeight="true">
      <c r="A176" t="s" s="4">
        <v>851</v>
      </c>
      <c r="B176" t="s" s="4">
        <v>4127</v>
      </c>
      <c r="C176" t="s" s="4">
        <v>1573</v>
      </c>
      <c r="D176" t="s" s="4">
        <v>1574</v>
      </c>
      <c r="E176" t="s" s="4">
        <v>1574</v>
      </c>
      <c r="F176" t="s" s="4">
        <v>97</v>
      </c>
      <c r="G176" t="s" s="4">
        <v>1575</v>
      </c>
    </row>
    <row r="177" ht="45.0" customHeight="true">
      <c r="A177" t="s" s="4">
        <v>854</v>
      </c>
      <c r="B177" t="s" s="4">
        <v>4128</v>
      </c>
      <c r="C177" t="s" s="4">
        <v>1573</v>
      </c>
      <c r="D177" t="s" s="4">
        <v>1574</v>
      </c>
      <c r="E177" t="s" s="4">
        <v>1574</v>
      </c>
      <c r="F177" t="s" s="4">
        <v>97</v>
      </c>
      <c r="G177" t="s" s="4">
        <v>1575</v>
      </c>
    </row>
    <row r="178" ht="45.0" customHeight="true">
      <c r="A178" t="s" s="4">
        <v>859</v>
      </c>
      <c r="B178" t="s" s="4">
        <v>4129</v>
      </c>
      <c r="C178" t="s" s="4">
        <v>1573</v>
      </c>
      <c r="D178" t="s" s="4">
        <v>1574</v>
      </c>
      <c r="E178" t="s" s="4">
        <v>1574</v>
      </c>
      <c r="F178" t="s" s="4">
        <v>97</v>
      </c>
      <c r="G178" t="s" s="4">
        <v>1575</v>
      </c>
    </row>
    <row r="179" ht="45.0" customHeight="true">
      <c r="A179" t="s" s="4">
        <v>863</v>
      </c>
      <c r="B179" t="s" s="4">
        <v>4130</v>
      </c>
      <c r="C179" t="s" s="4">
        <v>1573</v>
      </c>
      <c r="D179" t="s" s="4">
        <v>1574</v>
      </c>
      <c r="E179" t="s" s="4">
        <v>1574</v>
      </c>
      <c r="F179" t="s" s="4">
        <v>97</v>
      </c>
      <c r="G179" t="s" s="4">
        <v>1575</v>
      </c>
    </row>
    <row r="180" ht="45.0" customHeight="true">
      <c r="A180" t="s" s="4">
        <v>866</v>
      </c>
      <c r="B180" t="s" s="4">
        <v>4131</v>
      </c>
      <c r="C180" t="s" s="4">
        <v>1573</v>
      </c>
      <c r="D180" t="s" s="4">
        <v>1574</v>
      </c>
      <c r="E180" t="s" s="4">
        <v>1574</v>
      </c>
      <c r="F180" t="s" s="4">
        <v>97</v>
      </c>
      <c r="G180" t="s" s="4">
        <v>1575</v>
      </c>
    </row>
    <row r="181" ht="45.0" customHeight="true">
      <c r="A181" t="s" s="4">
        <v>869</v>
      </c>
      <c r="B181" t="s" s="4">
        <v>4132</v>
      </c>
      <c r="C181" t="s" s="4">
        <v>1573</v>
      </c>
      <c r="D181" t="s" s="4">
        <v>1574</v>
      </c>
      <c r="E181" t="s" s="4">
        <v>1574</v>
      </c>
      <c r="F181" t="s" s="4">
        <v>97</v>
      </c>
      <c r="G181" t="s" s="4">
        <v>1575</v>
      </c>
    </row>
    <row r="182" ht="45.0" customHeight="true">
      <c r="A182" t="s" s="4">
        <v>873</v>
      </c>
      <c r="B182" t="s" s="4">
        <v>4133</v>
      </c>
      <c r="C182" t="s" s="4">
        <v>1573</v>
      </c>
      <c r="D182" t="s" s="4">
        <v>1574</v>
      </c>
      <c r="E182" t="s" s="4">
        <v>1574</v>
      </c>
      <c r="F182" t="s" s="4">
        <v>97</v>
      </c>
      <c r="G182" t="s" s="4">
        <v>1575</v>
      </c>
    </row>
    <row r="183" ht="45.0" customHeight="true">
      <c r="A183" t="s" s="4">
        <v>877</v>
      </c>
      <c r="B183" t="s" s="4">
        <v>4134</v>
      </c>
      <c r="C183" t="s" s="4">
        <v>1573</v>
      </c>
      <c r="D183" t="s" s="4">
        <v>1574</v>
      </c>
      <c r="E183" t="s" s="4">
        <v>1574</v>
      </c>
      <c r="F183" t="s" s="4">
        <v>97</v>
      </c>
      <c r="G183" t="s" s="4">
        <v>1575</v>
      </c>
    </row>
    <row r="184" ht="45.0" customHeight="true">
      <c r="A184" t="s" s="4">
        <v>880</v>
      </c>
      <c r="B184" t="s" s="4">
        <v>4135</v>
      </c>
      <c r="C184" t="s" s="4">
        <v>1573</v>
      </c>
      <c r="D184" t="s" s="4">
        <v>1574</v>
      </c>
      <c r="E184" t="s" s="4">
        <v>1574</v>
      </c>
      <c r="F184" t="s" s="4">
        <v>97</v>
      </c>
      <c r="G184" t="s" s="4">
        <v>1575</v>
      </c>
    </row>
    <row r="185" ht="45.0" customHeight="true">
      <c r="A185" t="s" s="4">
        <v>883</v>
      </c>
      <c r="B185" t="s" s="4">
        <v>4136</v>
      </c>
      <c r="C185" t="s" s="4">
        <v>1573</v>
      </c>
      <c r="D185" t="s" s="4">
        <v>1574</v>
      </c>
      <c r="E185" t="s" s="4">
        <v>1574</v>
      </c>
      <c r="F185" t="s" s="4">
        <v>97</v>
      </c>
      <c r="G185" t="s" s="4">
        <v>1575</v>
      </c>
    </row>
    <row r="186" ht="45.0" customHeight="true">
      <c r="A186" t="s" s="4">
        <v>886</v>
      </c>
      <c r="B186" t="s" s="4">
        <v>4137</v>
      </c>
      <c r="C186" t="s" s="4">
        <v>1573</v>
      </c>
      <c r="D186" t="s" s="4">
        <v>1574</v>
      </c>
      <c r="E186" t="s" s="4">
        <v>1574</v>
      </c>
      <c r="F186" t="s" s="4">
        <v>97</v>
      </c>
      <c r="G186" t="s" s="4">
        <v>1575</v>
      </c>
    </row>
    <row r="187" ht="45.0" customHeight="true">
      <c r="A187" t="s" s="4">
        <v>890</v>
      </c>
      <c r="B187" t="s" s="4">
        <v>4138</v>
      </c>
      <c r="C187" t="s" s="4">
        <v>1573</v>
      </c>
      <c r="D187" t="s" s="4">
        <v>1574</v>
      </c>
      <c r="E187" t="s" s="4">
        <v>1574</v>
      </c>
      <c r="F187" t="s" s="4">
        <v>97</v>
      </c>
      <c r="G187" t="s" s="4">
        <v>1575</v>
      </c>
    </row>
    <row r="188" ht="45.0" customHeight="true">
      <c r="A188" t="s" s="4">
        <v>894</v>
      </c>
      <c r="B188" t="s" s="4">
        <v>4139</v>
      </c>
      <c r="C188" t="s" s="4">
        <v>1573</v>
      </c>
      <c r="D188" t="s" s="4">
        <v>1574</v>
      </c>
      <c r="E188" t="s" s="4">
        <v>1574</v>
      </c>
      <c r="F188" t="s" s="4">
        <v>97</v>
      </c>
      <c r="G188" t="s" s="4">
        <v>1575</v>
      </c>
    </row>
    <row r="189" ht="45.0" customHeight="true">
      <c r="A189" t="s" s="4">
        <v>898</v>
      </c>
      <c r="B189" t="s" s="4">
        <v>4140</v>
      </c>
      <c r="C189" t="s" s="4">
        <v>1573</v>
      </c>
      <c r="D189" t="s" s="4">
        <v>1574</v>
      </c>
      <c r="E189" t="s" s="4">
        <v>1574</v>
      </c>
      <c r="F189" t="s" s="4">
        <v>97</v>
      </c>
      <c r="G189" t="s" s="4">
        <v>1575</v>
      </c>
    </row>
    <row r="190" ht="45.0" customHeight="true">
      <c r="A190" t="s" s="4">
        <v>902</v>
      </c>
      <c r="B190" t="s" s="4">
        <v>4141</v>
      </c>
      <c r="C190" t="s" s="4">
        <v>1573</v>
      </c>
      <c r="D190" t="s" s="4">
        <v>1574</v>
      </c>
      <c r="E190" t="s" s="4">
        <v>1574</v>
      </c>
      <c r="F190" t="s" s="4">
        <v>97</v>
      </c>
      <c r="G190" t="s" s="4">
        <v>1575</v>
      </c>
    </row>
    <row r="191" ht="45.0" customHeight="true">
      <c r="A191" t="s" s="4">
        <v>905</v>
      </c>
      <c r="B191" t="s" s="4">
        <v>4142</v>
      </c>
      <c r="C191" t="s" s="4">
        <v>1573</v>
      </c>
      <c r="D191" t="s" s="4">
        <v>1574</v>
      </c>
      <c r="E191" t="s" s="4">
        <v>1574</v>
      </c>
      <c r="F191" t="s" s="4">
        <v>97</v>
      </c>
      <c r="G191" t="s" s="4">
        <v>1575</v>
      </c>
    </row>
    <row r="192" ht="45.0" customHeight="true">
      <c r="A192" t="s" s="4">
        <v>908</v>
      </c>
      <c r="B192" t="s" s="4">
        <v>4143</v>
      </c>
      <c r="C192" t="s" s="4">
        <v>1573</v>
      </c>
      <c r="D192" t="s" s="4">
        <v>1574</v>
      </c>
      <c r="E192" t="s" s="4">
        <v>1574</v>
      </c>
      <c r="F192" t="s" s="4">
        <v>97</v>
      </c>
      <c r="G192" t="s" s="4">
        <v>1575</v>
      </c>
    </row>
    <row r="193" ht="45.0" customHeight="true">
      <c r="A193" t="s" s="4">
        <v>911</v>
      </c>
      <c r="B193" t="s" s="4">
        <v>4144</v>
      </c>
      <c r="C193" t="s" s="4">
        <v>1573</v>
      </c>
      <c r="D193" t="s" s="4">
        <v>1574</v>
      </c>
      <c r="E193" t="s" s="4">
        <v>1574</v>
      </c>
      <c r="F193" t="s" s="4">
        <v>97</v>
      </c>
      <c r="G193" t="s" s="4">
        <v>1575</v>
      </c>
    </row>
    <row r="194" ht="45.0" customHeight="true">
      <c r="A194" t="s" s="4">
        <v>915</v>
      </c>
      <c r="B194" t="s" s="4">
        <v>4145</v>
      </c>
      <c r="C194" t="s" s="4">
        <v>1573</v>
      </c>
      <c r="D194" t="s" s="4">
        <v>1574</v>
      </c>
      <c r="E194" t="s" s="4">
        <v>1574</v>
      </c>
      <c r="F194" t="s" s="4">
        <v>97</v>
      </c>
      <c r="G194" t="s" s="4">
        <v>1575</v>
      </c>
    </row>
    <row r="195" ht="45.0" customHeight="true">
      <c r="A195" t="s" s="4">
        <v>918</v>
      </c>
      <c r="B195" t="s" s="4">
        <v>4146</v>
      </c>
      <c r="C195" t="s" s="4">
        <v>1573</v>
      </c>
      <c r="D195" t="s" s="4">
        <v>1574</v>
      </c>
      <c r="E195" t="s" s="4">
        <v>1574</v>
      </c>
      <c r="F195" t="s" s="4">
        <v>97</v>
      </c>
      <c r="G195" t="s" s="4">
        <v>1575</v>
      </c>
    </row>
    <row r="196" ht="45.0" customHeight="true">
      <c r="A196" t="s" s="4">
        <v>921</v>
      </c>
      <c r="B196" t="s" s="4">
        <v>4147</v>
      </c>
      <c r="C196" t="s" s="4">
        <v>1573</v>
      </c>
      <c r="D196" t="s" s="4">
        <v>1574</v>
      </c>
      <c r="E196" t="s" s="4">
        <v>1574</v>
      </c>
      <c r="F196" t="s" s="4">
        <v>97</v>
      </c>
      <c r="G196" t="s" s="4">
        <v>1575</v>
      </c>
    </row>
    <row r="197" ht="45.0" customHeight="true">
      <c r="A197" t="s" s="4">
        <v>926</v>
      </c>
      <c r="B197" t="s" s="4">
        <v>4148</v>
      </c>
      <c r="C197" t="s" s="4">
        <v>1573</v>
      </c>
      <c r="D197" t="s" s="4">
        <v>1574</v>
      </c>
      <c r="E197" t="s" s="4">
        <v>1574</v>
      </c>
      <c r="F197" t="s" s="4">
        <v>97</v>
      </c>
      <c r="G197" t="s" s="4">
        <v>1575</v>
      </c>
    </row>
    <row r="198" ht="45.0" customHeight="true">
      <c r="A198" t="s" s="4">
        <v>928</v>
      </c>
      <c r="B198" t="s" s="4">
        <v>4149</v>
      </c>
      <c r="C198" t="s" s="4">
        <v>1573</v>
      </c>
      <c r="D198" t="s" s="4">
        <v>1574</v>
      </c>
      <c r="E198" t="s" s="4">
        <v>1574</v>
      </c>
      <c r="F198" t="s" s="4">
        <v>97</v>
      </c>
      <c r="G198" t="s" s="4">
        <v>1575</v>
      </c>
    </row>
    <row r="199" ht="45.0" customHeight="true">
      <c r="A199" t="s" s="4">
        <v>931</v>
      </c>
      <c r="B199" t="s" s="4">
        <v>4150</v>
      </c>
      <c r="C199" t="s" s="4">
        <v>1573</v>
      </c>
      <c r="D199" t="s" s="4">
        <v>1574</v>
      </c>
      <c r="E199" t="s" s="4">
        <v>1574</v>
      </c>
      <c r="F199" t="s" s="4">
        <v>97</v>
      </c>
      <c r="G199" t="s" s="4">
        <v>1575</v>
      </c>
    </row>
    <row r="200" ht="45.0" customHeight="true">
      <c r="A200" t="s" s="4">
        <v>935</v>
      </c>
      <c r="B200" t="s" s="4">
        <v>4151</v>
      </c>
      <c r="C200" t="s" s="4">
        <v>1573</v>
      </c>
      <c r="D200" t="s" s="4">
        <v>1574</v>
      </c>
      <c r="E200" t="s" s="4">
        <v>1574</v>
      </c>
      <c r="F200" t="s" s="4">
        <v>97</v>
      </c>
      <c r="G200" t="s" s="4">
        <v>1575</v>
      </c>
    </row>
    <row r="201" ht="45.0" customHeight="true">
      <c r="A201" t="s" s="4">
        <v>937</v>
      </c>
      <c r="B201" t="s" s="4">
        <v>4152</v>
      </c>
      <c r="C201" t="s" s="4">
        <v>1573</v>
      </c>
      <c r="D201" t="s" s="4">
        <v>1574</v>
      </c>
      <c r="E201" t="s" s="4">
        <v>1574</v>
      </c>
      <c r="F201" t="s" s="4">
        <v>97</v>
      </c>
      <c r="G201" t="s" s="4">
        <v>1575</v>
      </c>
    </row>
    <row r="202" ht="45.0" customHeight="true">
      <c r="A202" t="s" s="4">
        <v>940</v>
      </c>
      <c r="B202" t="s" s="4">
        <v>4153</v>
      </c>
      <c r="C202" t="s" s="4">
        <v>1573</v>
      </c>
      <c r="D202" t="s" s="4">
        <v>1574</v>
      </c>
      <c r="E202" t="s" s="4">
        <v>1574</v>
      </c>
      <c r="F202" t="s" s="4">
        <v>97</v>
      </c>
      <c r="G202" t="s" s="4">
        <v>1575</v>
      </c>
    </row>
    <row r="203" ht="45.0" customHeight="true">
      <c r="A203" t="s" s="4">
        <v>943</v>
      </c>
      <c r="B203" t="s" s="4">
        <v>4154</v>
      </c>
      <c r="C203" t="s" s="4">
        <v>1573</v>
      </c>
      <c r="D203" t="s" s="4">
        <v>1574</v>
      </c>
      <c r="E203" t="s" s="4">
        <v>1574</v>
      </c>
      <c r="F203" t="s" s="4">
        <v>97</v>
      </c>
      <c r="G203" t="s" s="4">
        <v>1575</v>
      </c>
    </row>
    <row r="204" ht="45.0" customHeight="true">
      <c r="A204" t="s" s="4">
        <v>947</v>
      </c>
      <c r="B204" t="s" s="4">
        <v>4155</v>
      </c>
      <c r="C204" t="s" s="4">
        <v>1573</v>
      </c>
      <c r="D204" t="s" s="4">
        <v>1574</v>
      </c>
      <c r="E204" t="s" s="4">
        <v>1574</v>
      </c>
      <c r="F204" t="s" s="4">
        <v>97</v>
      </c>
      <c r="G204" t="s" s="4">
        <v>1575</v>
      </c>
    </row>
    <row r="205" ht="45.0" customHeight="true">
      <c r="A205" t="s" s="4">
        <v>951</v>
      </c>
      <c r="B205" t="s" s="4">
        <v>4156</v>
      </c>
      <c r="C205" t="s" s="4">
        <v>1573</v>
      </c>
      <c r="D205" t="s" s="4">
        <v>1574</v>
      </c>
      <c r="E205" t="s" s="4">
        <v>1574</v>
      </c>
      <c r="F205" t="s" s="4">
        <v>97</v>
      </c>
      <c r="G205" t="s" s="4">
        <v>1575</v>
      </c>
    </row>
    <row r="206" ht="45.0" customHeight="true">
      <c r="A206" t="s" s="4">
        <v>953</v>
      </c>
      <c r="B206" t="s" s="4">
        <v>4157</v>
      </c>
      <c r="C206" t="s" s="4">
        <v>1573</v>
      </c>
      <c r="D206" t="s" s="4">
        <v>1574</v>
      </c>
      <c r="E206" t="s" s="4">
        <v>1574</v>
      </c>
      <c r="F206" t="s" s="4">
        <v>97</v>
      </c>
      <c r="G206" t="s" s="4">
        <v>1575</v>
      </c>
    </row>
    <row r="207" ht="45.0" customHeight="true">
      <c r="A207" t="s" s="4">
        <v>963</v>
      </c>
      <c r="B207" t="s" s="4">
        <v>4158</v>
      </c>
      <c r="C207" t="s" s="4">
        <v>4159</v>
      </c>
      <c r="D207" t="s" s="4">
        <v>1574</v>
      </c>
      <c r="E207" t="s" s="4">
        <v>1574</v>
      </c>
      <c r="F207" t="s" s="4">
        <v>2570</v>
      </c>
      <c r="G207" t="s" s="4">
        <v>4160</v>
      </c>
    </row>
    <row r="208" ht="45.0" customHeight="true">
      <c r="A208" t="s" s="4">
        <v>969</v>
      </c>
      <c r="B208" t="s" s="4">
        <v>4161</v>
      </c>
      <c r="C208" t="s" s="4">
        <v>4159</v>
      </c>
      <c r="D208" t="s" s="4">
        <v>1574</v>
      </c>
      <c r="E208" t="s" s="4">
        <v>1574</v>
      </c>
      <c r="F208" t="s" s="4">
        <v>2570</v>
      </c>
      <c r="G208" t="s" s="4">
        <v>4160</v>
      </c>
    </row>
    <row r="209" ht="45.0" customHeight="true">
      <c r="A209" t="s" s="4">
        <v>972</v>
      </c>
      <c r="B209" t="s" s="4">
        <v>4162</v>
      </c>
      <c r="C209" t="s" s="4">
        <v>4159</v>
      </c>
      <c r="D209" t="s" s="4">
        <v>1574</v>
      </c>
      <c r="E209" t="s" s="4">
        <v>1574</v>
      </c>
      <c r="F209" t="s" s="4">
        <v>2570</v>
      </c>
      <c r="G209" t="s" s="4">
        <v>4160</v>
      </c>
    </row>
    <row r="210" ht="45.0" customHeight="true">
      <c r="A210" t="s" s="4">
        <v>975</v>
      </c>
      <c r="B210" t="s" s="4">
        <v>4163</v>
      </c>
      <c r="C210" t="s" s="4">
        <v>4159</v>
      </c>
      <c r="D210" t="s" s="4">
        <v>1574</v>
      </c>
      <c r="E210" t="s" s="4">
        <v>1574</v>
      </c>
      <c r="F210" t="s" s="4">
        <v>2570</v>
      </c>
      <c r="G210" t="s" s="4">
        <v>4160</v>
      </c>
    </row>
    <row r="211" ht="45.0" customHeight="true">
      <c r="A211" t="s" s="4">
        <v>978</v>
      </c>
      <c r="B211" t="s" s="4">
        <v>4164</v>
      </c>
      <c r="C211" t="s" s="4">
        <v>4159</v>
      </c>
      <c r="D211" t="s" s="4">
        <v>1574</v>
      </c>
      <c r="E211" t="s" s="4">
        <v>1574</v>
      </c>
      <c r="F211" t="s" s="4">
        <v>2570</v>
      </c>
      <c r="G211" t="s" s="4">
        <v>4160</v>
      </c>
    </row>
    <row r="212" ht="45.0" customHeight="true">
      <c r="A212" t="s" s="4">
        <v>981</v>
      </c>
      <c r="B212" t="s" s="4">
        <v>4165</v>
      </c>
      <c r="C212" t="s" s="4">
        <v>4159</v>
      </c>
      <c r="D212" t="s" s="4">
        <v>1574</v>
      </c>
      <c r="E212" t="s" s="4">
        <v>1574</v>
      </c>
      <c r="F212" t="s" s="4">
        <v>2570</v>
      </c>
      <c r="G212" t="s" s="4">
        <v>4160</v>
      </c>
    </row>
    <row r="213" ht="45.0" customHeight="true">
      <c r="A213" t="s" s="4">
        <v>987</v>
      </c>
      <c r="B213" t="s" s="4">
        <v>4166</v>
      </c>
      <c r="C213" t="s" s="4">
        <v>4159</v>
      </c>
      <c r="D213" t="s" s="4">
        <v>1574</v>
      </c>
      <c r="E213" t="s" s="4">
        <v>1574</v>
      </c>
      <c r="F213" t="s" s="4">
        <v>2570</v>
      </c>
      <c r="G213" t="s" s="4">
        <v>4160</v>
      </c>
    </row>
    <row r="214" ht="45.0" customHeight="true">
      <c r="A214" t="s" s="4">
        <v>990</v>
      </c>
      <c r="B214" t="s" s="4">
        <v>4167</v>
      </c>
      <c r="C214" t="s" s="4">
        <v>4159</v>
      </c>
      <c r="D214" t="s" s="4">
        <v>1574</v>
      </c>
      <c r="E214" t="s" s="4">
        <v>1574</v>
      </c>
      <c r="F214" t="s" s="4">
        <v>2570</v>
      </c>
      <c r="G214" t="s" s="4">
        <v>4160</v>
      </c>
    </row>
    <row r="215" ht="45.0" customHeight="true">
      <c r="A215" t="s" s="4">
        <v>993</v>
      </c>
      <c r="B215" t="s" s="4">
        <v>4168</v>
      </c>
      <c r="C215" t="s" s="4">
        <v>4159</v>
      </c>
      <c r="D215" t="s" s="4">
        <v>1574</v>
      </c>
      <c r="E215" t="s" s="4">
        <v>1574</v>
      </c>
      <c r="F215" t="s" s="4">
        <v>2570</v>
      </c>
      <c r="G215" t="s" s="4">
        <v>4160</v>
      </c>
    </row>
    <row r="216" ht="45.0" customHeight="true">
      <c r="A216" t="s" s="4">
        <v>996</v>
      </c>
      <c r="B216" t="s" s="4">
        <v>4169</v>
      </c>
      <c r="C216" t="s" s="4">
        <v>4159</v>
      </c>
      <c r="D216" t="s" s="4">
        <v>1574</v>
      </c>
      <c r="E216" t="s" s="4">
        <v>1574</v>
      </c>
      <c r="F216" t="s" s="4">
        <v>2570</v>
      </c>
      <c r="G216" t="s" s="4">
        <v>4160</v>
      </c>
    </row>
    <row r="217" ht="45.0" customHeight="true">
      <c r="A217" t="s" s="4">
        <v>999</v>
      </c>
      <c r="B217" t="s" s="4">
        <v>4170</v>
      </c>
      <c r="C217" t="s" s="4">
        <v>4159</v>
      </c>
      <c r="D217" t="s" s="4">
        <v>1574</v>
      </c>
      <c r="E217" t="s" s="4">
        <v>1574</v>
      </c>
      <c r="F217" t="s" s="4">
        <v>2570</v>
      </c>
      <c r="G217" t="s" s="4">
        <v>4160</v>
      </c>
    </row>
    <row r="218" ht="45.0" customHeight="true">
      <c r="A218" t="s" s="4">
        <v>1002</v>
      </c>
      <c r="B218" t="s" s="4">
        <v>4171</v>
      </c>
      <c r="C218" t="s" s="4">
        <v>4159</v>
      </c>
      <c r="D218" t="s" s="4">
        <v>1574</v>
      </c>
      <c r="E218" t="s" s="4">
        <v>1574</v>
      </c>
      <c r="F218" t="s" s="4">
        <v>2570</v>
      </c>
      <c r="G218" t="s" s="4">
        <v>4160</v>
      </c>
    </row>
    <row r="219" ht="45.0" customHeight="true">
      <c r="A219" t="s" s="4">
        <v>1006</v>
      </c>
      <c r="B219" t="s" s="4">
        <v>4172</v>
      </c>
      <c r="C219" t="s" s="4">
        <v>4159</v>
      </c>
      <c r="D219" t="s" s="4">
        <v>1574</v>
      </c>
      <c r="E219" t="s" s="4">
        <v>1574</v>
      </c>
      <c r="F219" t="s" s="4">
        <v>2570</v>
      </c>
      <c r="G219" t="s" s="4">
        <v>4160</v>
      </c>
    </row>
    <row r="220" ht="45.0" customHeight="true">
      <c r="A220" t="s" s="4">
        <v>1009</v>
      </c>
      <c r="B220" t="s" s="4">
        <v>4173</v>
      </c>
      <c r="C220" t="s" s="4">
        <v>4159</v>
      </c>
      <c r="D220" t="s" s="4">
        <v>1574</v>
      </c>
      <c r="E220" t="s" s="4">
        <v>1574</v>
      </c>
      <c r="F220" t="s" s="4">
        <v>2570</v>
      </c>
      <c r="G220" t="s" s="4">
        <v>4160</v>
      </c>
    </row>
    <row r="221" ht="45.0" customHeight="true">
      <c r="A221" t="s" s="4">
        <v>1012</v>
      </c>
      <c r="B221" t="s" s="4">
        <v>4174</v>
      </c>
      <c r="C221" t="s" s="4">
        <v>4159</v>
      </c>
      <c r="D221" t="s" s="4">
        <v>1574</v>
      </c>
      <c r="E221" t="s" s="4">
        <v>1574</v>
      </c>
      <c r="F221" t="s" s="4">
        <v>2570</v>
      </c>
      <c r="G221" t="s" s="4">
        <v>4160</v>
      </c>
    </row>
    <row r="222" ht="45.0" customHeight="true">
      <c r="A222" t="s" s="4">
        <v>1015</v>
      </c>
      <c r="B222" t="s" s="4">
        <v>4175</v>
      </c>
      <c r="C222" t="s" s="4">
        <v>4159</v>
      </c>
      <c r="D222" t="s" s="4">
        <v>1574</v>
      </c>
      <c r="E222" t="s" s="4">
        <v>1574</v>
      </c>
      <c r="F222" t="s" s="4">
        <v>2570</v>
      </c>
      <c r="G222" t="s" s="4">
        <v>4160</v>
      </c>
    </row>
    <row r="223" ht="45.0" customHeight="true">
      <c r="A223" t="s" s="4">
        <v>1018</v>
      </c>
      <c r="B223" t="s" s="4">
        <v>4176</v>
      </c>
      <c r="C223" t="s" s="4">
        <v>4159</v>
      </c>
      <c r="D223" t="s" s="4">
        <v>1574</v>
      </c>
      <c r="E223" t="s" s="4">
        <v>1574</v>
      </c>
      <c r="F223" t="s" s="4">
        <v>2570</v>
      </c>
      <c r="G223" t="s" s="4">
        <v>4160</v>
      </c>
    </row>
    <row r="224" ht="45.0" customHeight="true">
      <c r="A224" t="s" s="4">
        <v>1022</v>
      </c>
      <c r="B224" t="s" s="4">
        <v>4177</v>
      </c>
      <c r="C224" t="s" s="4">
        <v>4159</v>
      </c>
      <c r="D224" t="s" s="4">
        <v>1574</v>
      </c>
      <c r="E224" t="s" s="4">
        <v>1574</v>
      </c>
      <c r="F224" t="s" s="4">
        <v>2570</v>
      </c>
      <c r="G224" t="s" s="4">
        <v>4160</v>
      </c>
    </row>
    <row r="225" ht="45.0" customHeight="true">
      <c r="A225" t="s" s="4">
        <v>1025</v>
      </c>
      <c r="B225" t="s" s="4">
        <v>4178</v>
      </c>
      <c r="C225" t="s" s="4">
        <v>4159</v>
      </c>
      <c r="D225" t="s" s="4">
        <v>1574</v>
      </c>
      <c r="E225" t="s" s="4">
        <v>1574</v>
      </c>
      <c r="F225" t="s" s="4">
        <v>2570</v>
      </c>
      <c r="G225" t="s" s="4">
        <v>4160</v>
      </c>
    </row>
    <row r="226" ht="45.0" customHeight="true">
      <c r="A226" t="s" s="4">
        <v>1028</v>
      </c>
      <c r="B226" t="s" s="4">
        <v>4179</v>
      </c>
      <c r="C226" t="s" s="4">
        <v>4159</v>
      </c>
      <c r="D226" t="s" s="4">
        <v>1574</v>
      </c>
      <c r="E226" t="s" s="4">
        <v>1574</v>
      </c>
      <c r="F226" t="s" s="4">
        <v>2570</v>
      </c>
      <c r="G226" t="s" s="4">
        <v>4160</v>
      </c>
    </row>
    <row r="227" ht="45.0" customHeight="true">
      <c r="A227" t="s" s="4">
        <v>1031</v>
      </c>
      <c r="B227" t="s" s="4">
        <v>4180</v>
      </c>
      <c r="C227" t="s" s="4">
        <v>4159</v>
      </c>
      <c r="D227" t="s" s="4">
        <v>1574</v>
      </c>
      <c r="E227" t="s" s="4">
        <v>1574</v>
      </c>
      <c r="F227" t="s" s="4">
        <v>2570</v>
      </c>
      <c r="G227" t="s" s="4">
        <v>4160</v>
      </c>
    </row>
    <row r="228" ht="45.0" customHeight="true">
      <c r="A228" t="s" s="4">
        <v>1034</v>
      </c>
      <c r="B228" t="s" s="4">
        <v>4181</v>
      </c>
      <c r="C228" t="s" s="4">
        <v>4159</v>
      </c>
      <c r="D228" t="s" s="4">
        <v>1574</v>
      </c>
      <c r="E228" t="s" s="4">
        <v>1574</v>
      </c>
      <c r="F228" t="s" s="4">
        <v>2570</v>
      </c>
      <c r="G228" t="s" s="4">
        <v>4160</v>
      </c>
    </row>
    <row r="229" ht="45.0" customHeight="true">
      <c r="A229" t="s" s="4">
        <v>1037</v>
      </c>
      <c r="B229" t="s" s="4">
        <v>4182</v>
      </c>
      <c r="C229" t="s" s="4">
        <v>4159</v>
      </c>
      <c r="D229" t="s" s="4">
        <v>1574</v>
      </c>
      <c r="E229" t="s" s="4">
        <v>1574</v>
      </c>
      <c r="F229" t="s" s="4">
        <v>2570</v>
      </c>
      <c r="G229" t="s" s="4">
        <v>4160</v>
      </c>
    </row>
    <row r="230" ht="45.0" customHeight="true">
      <c r="A230" t="s" s="4">
        <v>1040</v>
      </c>
      <c r="B230" t="s" s="4">
        <v>4183</v>
      </c>
      <c r="C230" t="s" s="4">
        <v>4159</v>
      </c>
      <c r="D230" t="s" s="4">
        <v>1574</v>
      </c>
      <c r="E230" t="s" s="4">
        <v>1574</v>
      </c>
      <c r="F230" t="s" s="4">
        <v>2570</v>
      </c>
      <c r="G230" t="s" s="4">
        <v>4160</v>
      </c>
    </row>
    <row r="231" ht="45.0" customHeight="true">
      <c r="A231" t="s" s="4">
        <v>1046</v>
      </c>
      <c r="B231" t="s" s="4">
        <v>4184</v>
      </c>
      <c r="C231" t="s" s="4">
        <v>4159</v>
      </c>
      <c r="D231" t="s" s="4">
        <v>1574</v>
      </c>
      <c r="E231" t="s" s="4">
        <v>1574</v>
      </c>
      <c r="F231" t="s" s="4">
        <v>2570</v>
      </c>
      <c r="G231" t="s" s="4">
        <v>4160</v>
      </c>
    </row>
    <row r="232" ht="45.0" customHeight="true">
      <c r="A232" t="s" s="4">
        <v>1049</v>
      </c>
      <c r="B232" t="s" s="4">
        <v>4185</v>
      </c>
      <c r="C232" t="s" s="4">
        <v>4159</v>
      </c>
      <c r="D232" t="s" s="4">
        <v>1574</v>
      </c>
      <c r="E232" t="s" s="4">
        <v>1574</v>
      </c>
      <c r="F232" t="s" s="4">
        <v>2570</v>
      </c>
      <c r="G232" t="s" s="4">
        <v>4160</v>
      </c>
    </row>
    <row r="233" ht="45.0" customHeight="true">
      <c r="A233" t="s" s="4">
        <v>1053</v>
      </c>
      <c r="B233" t="s" s="4">
        <v>4186</v>
      </c>
      <c r="C233" t="s" s="4">
        <v>4159</v>
      </c>
      <c r="D233" t="s" s="4">
        <v>1574</v>
      </c>
      <c r="E233" t="s" s="4">
        <v>1574</v>
      </c>
      <c r="F233" t="s" s="4">
        <v>2570</v>
      </c>
      <c r="G233" t="s" s="4">
        <v>4160</v>
      </c>
    </row>
    <row r="234" ht="45.0" customHeight="true">
      <c r="A234" t="s" s="4">
        <v>1056</v>
      </c>
      <c r="B234" t="s" s="4">
        <v>4187</v>
      </c>
      <c r="C234" t="s" s="4">
        <v>4159</v>
      </c>
      <c r="D234" t="s" s="4">
        <v>1574</v>
      </c>
      <c r="E234" t="s" s="4">
        <v>1574</v>
      </c>
      <c r="F234" t="s" s="4">
        <v>2570</v>
      </c>
      <c r="G234" t="s" s="4">
        <v>4160</v>
      </c>
    </row>
    <row r="235" ht="45.0" customHeight="true">
      <c r="A235" t="s" s="4">
        <v>1059</v>
      </c>
      <c r="B235" t="s" s="4">
        <v>4188</v>
      </c>
      <c r="C235" t="s" s="4">
        <v>4159</v>
      </c>
      <c r="D235" t="s" s="4">
        <v>1574</v>
      </c>
      <c r="E235" t="s" s="4">
        <v>1574</v>
      </c>
      <c r="F235" t="s" s="4">
        <v>2570</v>
      </c>
      <c r="G235" t="s" s="4">
        <v>4160</v>
      </c>
    </row>
    <row r="236" ht="45.0" customHeight="true">
      <c r="A236" t="s" s="4">
        <v>1062</v>
      </c>
      <c r="B236" t="s" s="4">
        <v>4189</v>
      </c>
      <c r="C236" t="s" s="4">
        <v>4159</v>
      </c>
      <c r="D236" t="s" s="4">
        <v>1574</v>
      </c>
      <c r="E236" t="s" s="4">
        <v>1574</v>
      </c>
      <c r="F236" t="s" s="4">
        <v>2570</v>
      </c>
      <c r="G236" t="s" s="4">
        <v>4160</v>
      </c>
    </row>
    <row r="237" ht="45.0" customHeight="true">
      <c r="A237" t="s" s="4">
        <v>1065</v>
      </c>
      <c r="B237" t="s" s="4">
        <v>4190</v>
      </c>
      <c r="C237" t="s" s="4">
        <v>4159</v>
      </c>
      <c r="D237" t="s" s="4">
        <v>1574</v>
      </c>
      <c r="E237" t="s" s="4">
        <v>1574</v>
      </c>
      <c r="F237" t="s" s="4">
        <v>2570</v>
      </c>
      <c r="G237" t="s" s="4">
        <v>4160</v>
      </c>
    </row>
    <row r="238" ht="45.0" customHeight="true">
      <c r="A238" t="s" s="4">
        <v>1068</v>
      </c>
      <c r="B238" t="s" s="4">
        <v>4191</v>
      </c>
      <c r="C238" t="s" s="4">
        <v>4159</v>
      </c>
      <c r="D238" t="s" s="4">
        <v>1574</v>
      </c>
      <c r="E238" t="s" s="4">
        <v>1574</v>
      </c>
      <c r="F238" t="s" s="4">
        <v>2570</v>
      </c>
      <c r="G238" t="s" s="4">
        <v>4160</v>
      </c>
    </row>
    <row r="239" ht="45.0" customHeight="true">
      <c r="A239" t="s" s="4">
        <v>1071</v>
      </c>
      <c r="B239" t="s" s="4">
        <v>4192</v>
      </c>
      <c r="C239" t="s" s="4">
        <v>4159</v>
      </c>
      <c r="D239" t="s" s="4">
        <v>1574</v>
      </c>
      <c r="E239" t="s" s="4">
        <v>1574</v>
      </c>
      <c r="F239" t="s" s="4">
        <v>2570</v>
      </c>
      <c r="G239" t="s" s="4">
        <v>4160</v>
      </c>
    </row>
    <row r="240" ht="45.0" customHeight="true">
      <c r="A240" t="s" s="4">
        <v>1074</v>
      </c>
      <c r="B240" t="s" s="4">
        <v>4193</v>
      </c>
      <c r="C240" t="s" s="4">
        <v>4159</v>
      </c>
      <c r="D240" t="s" s="4">
        <v>1574</v>
      </c>
      <c r="E240" t="s" s="4">
        <v>1574</v>
      </c>
      <c r="F240" t="s" s="4">
        <v>2570</v>
      </c>
      <c r="G240" t="s" s="4">
        <v>4160</v>
      </c>
    </row>
    <row r="241" ht="45.0" customHeight="true">
      <c r="A241" t="s" s="4">
        <v>1077</v>
      </c>
      <c r="B241" t="s" s="4">
        <v>4194</v>
      </c>
      <c r="C241" t="s" s="4">
        <v>4159</v>
      </c>
      <c r="D241" t="s" s="4">
        <v>1574</v>
      </c>
      <c r="E241" t="s" s="4">
        <v>1574</v>
      </c>
      <c r="F241" t="s" s="4">
        <v>2570</v>
      </c>
      <c r="G241" t="s" s="4">
        <v>4160</v>
      </c>
    </row>
    <row r="242" ht="45.0" customHeight="true">
      <c r="A242" t="s" s="4">
        <v>1080</v>
      </c>
      <c r="B242" t="s" s="4">
        <v>4195</v>
      </c>
      <c r="C242" t="s" s="4">
        <v>4159</v>
      </c>
      <c r="D242" t="s" s="4">
        <v>1574</v>
      </c>
      <c r="E242" t="s" s="4">
        <v>1574</v>
      </c>
      <c r="F242" t="s" s="4">
        <v>2570</v>
      </c>
      <c r="G242" t="s" s="4">
        <v>4160</v>
      </c>
    </row>
    <row r="243" ht="45.0" customHeight="true">
      <c r="A243" t="s" s="4">
        <v>1083</v>
      </c>
      <c r="B243" t="s" s="4">
        <v>4196</v>
      </c>
      <c r="C243" t="s" s="4">
        <v>4159</v>
      </c>
      <c r="D243" t="s" s="4">
        <v>1574</v>
      </c>
      <c r="E243" t="s" s="4">
        <v>1574</v>
      </c>
      <c r="F243" t="s" s="4">
        <v>2570</v>
      </c>
      <c r="G243" t="s" s="4">
        <v>4160</v>
      </c>
    </row>
    <row r="244" ht="45.0" customHeight="true">
      <c r="A244" t="s" s="4">
        <v>1087</v>
      </c>
      <c r="B244" t="s" s="4">
        <v>4197</v>
      </c>
      <c r="C244" t="s" s="4">
        <v>4159</v>
      </c>
      <c r="D244" t="s" s="4">
        <v>1574</v>
      </c>
      <c r="E244" t="s" s="4">
        <v>1574</v>
      </c>
      <c r="F244" t="s" s="4">
        <v>2570</v>
      </c>
      <c r="G244" t="s" s="4">
        <v>4160</v>
      </c>
    </row>
    <row r="245" ht="45.0" customHeight="true">
      <c r="A245" t="s" s="4">
        <v>1090</v>
      </c>
      <c r="B245" t="s" s="4">
        <v>4198</v>
      </c>
      <c r="C245" t="s" s="4">
        <v>4159</v>
      </c>
      <c r="D245" t="s" s="4">
        <v>1574</v>
      </c>
      <c r="E245" t="s" s="4">
        <v>1574</v>
      </c>
      <c r="F245" t="s" s="4">
        <v>2570</v>
      </c>
      <c r="G245" t="s" s="4">
        <v>4160</v>
      </c>
    </row>
    <row r="246" ht="45.0" customHeight="true">
      <c r="A246" t="s" s="4">
        <v>1093</v>
      </c>
      <c r="B246" t="s" s="4">
        <v>4199</v>
      </c>
      <c r="C246" t="s" s="4">
        <v>4159</v>
      </c>
      <c r="D246" t="s" s="4">
        <v>1574</v>
      </c>
      <c r="E246" t="s" s="4">
        <v>1574</v>
      </c>
      <c r="F246" t="s" s="4">
        <v>2570</v>
      </c>
      <c r="G246" t="s" s="4">
        <v>4160</v>
      </c>
    </row>
    <row r="247" ht="45.0" customHeight="true">
      <c r="A247" t="s" s="4">
        <v>1098</v>
      </c>
      <c r="B247" t="s" s="4">
        <v>4200</v>
      </c>
      <c r="C247" t="s" s="4">
        <v>4159</v>
      </c>
      <c r="D247" t="s" s="4">
        <v>1574</v>
      </c>
      <c r="E247" t="s" s="4">
        <v>1574</v>
      </c>
      <c r="F247" t="s" s="4">
        <v>2570</v>
      </c>
      <c r="G247" t="s" s="4">
        <v>4160</v>
      </c>
    </row>
    <row r="248" ht="45.0" customHeight="true">
      <c r="A248" t="s" s="4">
        <v>1101</v>
      </c>
      <c r="B248" t="s" s="4">
        <v>4201</v>
      </c>
      <c r="C248" t="s" s="4">
        <v>4159</v>
      </c>
      <c r="D248" t="s" s="4">
        <v>1574</v>
      </c>
      <c r="E248" t="s" s="4">
        <v>1574</v>
      </c>
      <c r="F248" t="s" s="4">
        <v>2570</v>
      </c>
      <c r="G248" t="s" s="4">
        <v>4160</v>
      </c>
    </row>
    <row r="249" ht="45.0" customHeight="true">
      <c r="A249" t="s" s="4">
        <v>1105</v>
      </c>
      <c r="B249" t="s" s="4">
        <v>4202</v>
      </c>
      <c r="C249" t="s" s="4">
        <v>4159</v>
      </c>
      <c r="D249" t="s" s="4">
        <v>1574</v>
      </c>
      <c r="E249" t="s" s="4">
        <v>1574</v>
      </c>
      <c r="F249" t="s" s="4">
        <v>2570</v>
      </c>
      <c r="G249" t="s" s="4">
        <v>4160</v>
      </c>
    </row>
    <row r="250" ht="45.0" customHeight="true">
      <c r="A250" t="s" s="4">
        <v>1108</v>
      </c>
      <c r="B250" t="s" s="4">
        <v>4203</v>
      </c>
      <c r="C250" t="s" s="4">
        <v>4159</v>
      </c>
      <c r="D250" t="s" s="4">
        <v>1574</v>
      </c>
      <c r="E250" t="s" s="4">
        <v>1574</v>
      </c>
      <c r="F250" t="s" s="4">
        <v>2570</v>
      </c>
      <c r="G250" t="s" s="4">
        <v>4160</v>
      </c>
    </row>
    <row r="251" ht="45.0" customHeight="true">
      <c r="A251" t="s" s="4">
        <v>1111</v>
      </c>
      <c r="B251" t="s" s="4">
        <v>4204</v>
      </c>
      <c r="C251" t="s" s="4">
        <v>4159</v>
      </c>
      <c r="D251" t="s" s="4">
        <v>1574</v>
      </c>
      <c r="E251" t="s" s="4">
        <v>1574</v>
      </c>
      <c r="F251" t="s" s="4">
        <v>2570</v>
      </c>
      <c r="G251" t="s" s="4">
        <v>4160</v>
      </c>
    </row>
    <row r="252" ht="45.0" customHeight="true">
      <c r="A252" t="s" s="4">
        <v>1116</v>
      </c>
      <c r="B252" t="s" s="4">
        <v>4205</v>
      </c>
      <c r="C252" t="s" s="4">
        <v>4159</v>
      </c>
      <c r="D252" t="s" s="4">
        <v>1574</v>
      </c>
      <c r="E252" t="s" s="4">
        <v>1574</v>
      </c>
      <c r="F252" t="s" s="4">
        <v>2570</v>
      </c>
      <c r="G252" t="s" s="4">
        <v>4160</v>
      </c>
    </row>
    <row r="253" ht="45.0" customHeight="true">
      <c r="A253" t="s" s="4">
        <v>1119</v>
      </c>
      <c r="B253" t="s" s="4">
        <v>4206</v>
      </c>
      <c r="C253" t="s" s="4">
        <v>4159</v>
      </c>
      <c r="D253" t="s" s="4">
        <v>1574</v>
      </c>
      <c r="E253" t="s" s="4">
        <v>1574</v>
      </c>
      <c r="F253" t="s" s="4">
        <v>2570</v>
      </c>
      <c r="G253" t="s" s="4">
        <v>4160</v>
      </c>
    </row>
    <row r="254" ht="45.0" customHeight="true">
      <c r="A254" t="s" s="4">
        <v>1122</v>
      </c>
      <c r="B254" t="s" s="4">
        <v>4207</v>
      </c>
      <c r="C254" t="s" s="4">
        <v>4159</v>
      </c>
      <c r="D254" t="s" s="4">
        <v>1574</v>
      </c>
      <c r="E254" t="s" s="4">
        <v>1574</v>
      </c>
      <c r="F254" t="s" s="4">
        <v>2570</v>
      </c>
      <c r="G254" t="s" s="4">
        <v>4160</v>
      </c>
    </row>
    <row r="255" ht="45.0" customHeight="true">
      <c r="A255" t="s" s="4">
        <v>1125</v>
      </c>
      <c r="B255" t="s" s="4">
        <v>4208</v>
      </c>
      <c r="C255" t="s" s="4">
        <v>4159</v>
      </c>
      <c r="D255" t="s" s="4">
        <v>1574</v>
      </c>
      <c r="E255" t="s" s="4">
        <v>1574</v>
      </c>
      <c r="F255" t="s" s="4">
        <v>2570</v>
      </c>
      <c r="G255" t="s" s="4">
        <v>4160</v>
      </c>
    </row>
    <row r="256" ht="45.0" customHeight="true">
      <c r="A256" t="s" s="4">
        <v>1128</v>
      </c>
      <c r="B256" t="s" s="4">
        <v>4209</v>
      </c>
      <c r="C256" t="s" s="4">
        <v>4159</v>
      </c>
      <c r="D256" t="s" s="4">
        <v>1574</v>
      </c>
      <c r="E256" t="s" s="4">
        <v>1574</v>
      </c>
      <c r="F256" t="s" s="4">
        <v>2570</v>
      </c>
      <c r="G256" t="s" s="4">
        <v>4160</v>
      </c>
    </row>
    <row r="257" ht="45.0" customHeight="true">
      <c r="A257" t="s" s="4">
        <v>1131</v>
      </c>
      <c r="B257" t="s" s="4">
        <v>4210</v>
      </c>
      <c r="C257" t="s" s="4">
        <v>4159</v>
      </c>
      <c r="D257" t="s" s="4">
        <v>1574</v>
      </c>
      <c r="E257" t="s" s="4">
        <v>1574</v>
      </c>
      <c r="F257" t="s" s="4">
        <v>2570</v>
      </c>
      <c r="G257" t="s" s="4">
        <v>4160</v>
      </c>
    </row>
    <row r="258" ht="45.0" customHeight="true">
      <c r="A258" t="s" s="4">
        <v>1134</v>
      </c>
      <c r="B258" t="s" s="4">
        <v>4211</v>
      </c>
      <c r="C258" t="s" s="4">
        <v>4159</v>
      </c>
      <c r="D258" t="s" s="4">
        <v>1574</v>
      </c>
      <c r="E258" t="s" s="4">
        <v>1574</v>
      </c>
      <c r="F258" t="s" s="4">
        <v>2570</v>
      </c>
      <c r="G258" t="s" s="4">
        <v>4160</v>
      </c>
    </row>
    <row r="259" ht="45.0" customHeight="true">
      <c r="A259" t="s" s="4">
        <v>1137</v>
      </c>
      <c r="B259" t="s" s="4">
        <v>4212</v>
      </c>
      <c r="C259" t="s" s="4">
        <v>4159</v>
      </c>
      <c r="D259" t="s" s="4">
        <v>1574</v>
      </c>
      <c r="E259" t="s" s="4">
        <v>1574</v>
      </c>
      <c r="F259" t="s" s="4">
        <v>2570</v>
      </c>
      <c r="G259" t="s" s="4">
        <v>4160</v>
      </c>
    </row>
    <row r="260" ht="45.0" customHeight="true">
      <c r="A260" t="s" s="4">
        <v>1140</v>
      </c>
      <c r="B260" t="s" s="4">
        <v>4213</v>
      </c>
      <c r="C260" t="s" s="4">
        <v>4159</v>
      </c>
      <c r="D260" t="s" s="4">
        <v>1574</v>
      </c>
      <c r="E260" t="s" s="4">
        <v>1574</v>
      </c>
      <c r="F260" t="s" s="4">
        <v>2570</v>
      </c>
      <c r="G260" t="s" s="4">
        <v>4160</v>
      </c>
    </row>
    <row r="261" ht="45.0" customHeight="true">
      <c r="A261" t="s" s="4">
        <v>1143</v>
      </c>
      <c r="B261" t="s" s="4">
        <v>4214</v>
      </c>
      <c r="C261" t="s" s="4">
        <v>4159</v>
      </c>
      <c r="D261" t="s" s="4">
        <v>1574</v>
      </c>
      <c r="E261" t="s" s="4">
        <v>1574</v>
      </c>
      <c r="F261" t="s" s="4">
        <v>2570</v>
      </c>
      <c r="G261" t="s" s="4">
        <v>4160</v>
      </c>
    </row>
    <row r="262" ht="45.0" customHeight="true">
      <c r="A262" t="s" s="4">
        <v>1147</v>
      </c>
      <c r="B262" t="s" s="4">
        <v>4215</v>
      </c>
      <c r="C262" t="s" s="4">
        <v>4159</v>
      </c>
      <c r="D262" t="s" s="4">
        <v>1574</v>
      </c>
      <c r="E262" t="s" s="4">
        <v>1574</v>
      </c>
      <c r="F262" t="s" s="4">
        <v>2570</v>
      </c>
      <c r="G262" t="s" s="4">
        <v>4160</v>
      </c>
    </row>
    <row r="263" ht="45.0" customHeight="true">
      <c r="A263" t="s" s="4">
        <v>1150</v>
      </c>
      <c r="B263" t="s" s="4">
        <v>4216</v>
      </c>
      <c r="C263" t="s" s="4">
        <v>4159</v>
      </c>
      <c r="D263" t="s" s="4">
        <v>1574</v>
      </c>
      <c r="E263" t="s" s="4">
        <v>1574</v>
      </c>
      <c r="F263" t="s" s="4">
        <v>2570</v>
      </c>
      <c r="G263" t="s" s="4">
        <v>4160</v>
      </c>
    </row>
    <row r="264" ht="45.0" customHeight="true">
      <c r="A264" t="s" s="4">
        <v>1153</v>
      </c>
      <c r="B264" t="s" s="4">
        <v>4217</v>
      </c>
      <c r="C264" t="s" s="4">
        <v>4159</v>
      </c>
      <c r="D264" t="s" s="4">
        <v>1574</v>
      </c>
      <c r="E264" t="s" s="4">
        <v>1574</v>
      </c>
      <c r="F264" t="s" s="4">
        <v>2570</v>
      </c>
      <c r="G264" t="s" s="4">
        <v>4160</v>
      </c>
    </row>
    <row r="265" ht="45.0" customHeight="true">
      <c r="A265" t="s" s="4">
        <v>1156</v>
      </c>
      <c r="B265" t="s" s="4">
        <v>4218</v>
      </c>
      <c r="C265" t="s" s="4">
        <v>4159</v>
      </c>
      <c r="D265" t="s" s="4">
        <v>1574</v>
      </c>
      <c r="E265" t="s" s="4">
        <v>1574</v>
      </c>
      <c r="F265" t="s" s="4">
        <v>2570</v>
      </c>
      <c r="G265" t="s" s="4">
        <v>4160</v>
      </c>
    </row>
    <row r="266" ht="45.0" customHeight="true">
      <c r="A266" t="s" s="4">
        <v>1159</v>
      </c>
      <c r="B266" t="s" s="4">
        <v>4219</v>
      </c>
      <c r="C266" t="s" s="4">
        <v>4159</v>
      </c>
      <c r="D266" t="s" s="4">
        <v>1574</v>
      </c>
      <c r="E266" t="s" s="4">
        <v>1574</v>
      </c>
      <c r="F266" t="s" s="4">
        <v>2570</v>
      </c>
      <c r="G266" t="s" s="4">
        <v>4160</v>
      </c>
    </row>
    <row r="267" ht="45.0" customHeight="true">
      <c r="A267" t="s" s="4">
        <v>1162</v>
      </c>
      <c r="B267" t="s" s="4">
        <v>4220</v>
      </c>
      <c r="C267" t="s" s="4">
        <v>4159</v>
      </c>
      <c r="D267" t="s" s="4">
        <v>1574</v>
      </c>
      <c r="E267" t="s" s="4">
        <v>1574</v>
      </c>
      <c r="F267" t="s" s="4">
        <v>2570</v>
      </c>
      <c r="G267" t="s" s="4">
        <v>4160</v>
      </c>
    </row>
    <row r="268" ht="45.0" customHeight="true">
      <c r="A268" t="s" s="4">
        <v>1165</v>
      </c>
      <c r="B268" t="s" s="4">
        <v>4221</v>
      </c>
      <c r="C268" t="s" s="4">
        <v>4159</v>
      </c>
      <c r="D268" t="s" s="4">
        <v>1574</v>
      </c>
      <c r="E268" t="s" s="4">
        <v>1574</v>
      </c>
      <c r="F268" t="s" s="4">
        <v>2570</v>
      </c>
      <c r="G268" t="s" s="4">
        <v>4160</v>
      </c>
    </row>
    <row r="269" ht="45.0" customHeight="true">
      <c r="A269" t="s" s="4">
        <v>1168</v>
      </c>
      <c r="B269" t="s" s="4">
        <v>4222</v>
      </c>
      <c r="C269" t="s" s="4">
        <v>4159</v>
      </c>
      <c r="D269" t="s" s="4">
        <v>1574</v>
      </c>
      <c r="E269" t="s" s="4">
        <v>1574</v>
      </c>
      <c r="F269" t="s" s="4">
        <v>2570</v>
      </c>
      <c r="G269" t="s" s="4">
        <v>4160</v>
      </c>
    </row>
    <row r="270" ht="45.0" customHeight="true">
      <c r="A270" t="s" s="4">
        <v>1171</v>
      </c>
      <c r="B270" t="s" s="4">
        <v>4223</v>
      </c>
      <c r="C270" t="s" s="4">
        <v>4159</v>
      </c>
      <c r="D270" t="s" s="4">
        <v>1574</v>
      </c>
      <c r="E270" t="s" s="4">
        <v>1574</v>
      </c>
      <c r="F270" t="s" s="4">
        <v>2570</v>
      </c>
      <c r="G270" t="s" s="4">
        <v>4160</v>
      </c>
    </row>
    <row r="271" ht="45.0" customHeight="true">
      <c r="A271" t="s" s="4">
        <v>1174</v>
      </c>
      <c r="B271" t="s" s="4">
        <v>4224</v>
      </c>
      <c r="C271" t="s" s="4">
        <v>4159</v>
      </c>
      <c r="D271" t="s" s="4">
        <v>1574</v>
      </c>
      <c r="E271" t="s" s="4">
        <v>1574</v>
      </c>
      <c r="F271" t="s" s="4">
        <v>2570</v>
      </c>
      <c r="G271" t="s" s="4">
        <v>4160</v>
      </c>
    </row>
    <row r="272" ht="45.0" customHeight="true">
      <c r="A272" t="s" s="4">
        <v>1177</v>
      </c>
      <c r="B272" t="s" s="4">
        <v>4225</v>
      </c>
      <c r="C272" t="s" s="4">
        <v>4159</v>
      </c>
      <c r="D272" t="s" s="4">
        <v>1574</v>
      </c>
      <c r="E272" t="s" s="4">
        <v>1574</v>
      </c>
      <c r="F272" t="s" s="4">
        <v>2570</v>
      </c>
      <c r="G272" t="s" s="4">
        <v>4160</v>
      </c>
    </row>
    <row r="273" ht="45.0" customHeight="true">
      <c r="A273" t="s" s="4">
        <v>1180</v>
      </c>
      <c r="B273" t="s" s="4">
        <v>4226</v>
      </c>
      <c r="C273" t="s" s="4">
        <v>4159</v>
      </c>
      <c r="D273" t="s" s="4">
        <v>1574</v>
      </c>
      <c r="E273" t="s" s="4">
        <v>1574</v>
      </c>
      <c r="F273" t="s" s="4">
        <v>2570</v>
      </c>
      <c r="G273" t="s" s="4">
        <v>4160</v>
      </c>
    </row>
    <row r="274" ht="45.0" customHeight="true">
      <c r="A274" t="s" s="4">
        <v>1183</v>
      </c>
      <c r="B274" t="s" s="4">
        <v>4227</v>
      </c>
      <c r="C274" t="s" s="4">
        <v>4159</v>
      </c>
      <c r="D274" t="s" s="4">
        <v>1574</v>
      </c>
      <c r="E274" t="s" s="4">
        <v>1574</v>
      </c>
      <c r="F274" t="s" s="4">
        <v>2570</v>
      </c>
      <c r="G274" t="s" s="4">
        <v>4160</v>
      </c>
    </row>
    <row r="275" ht="45.0" customHeight="true">
      <c r="A275" t="s" s="4">
        <v>1186</v>
      </c>
      <c r="B275" t="s" s="4">
        <v>4228</v>
      </c>
      <c r="C275" t="s" s="4">
        <v>4159</v>
      </c>
      <c r="D275" t="s" s="4">
        <v>1574</v>
      </c>
      <c r="E275" t="s" s="4">
        <v>1574</v>
      </c>
      <c r="F275" t="s" s="4">
        <v>2570</v>
      </c>
      <c r="G275" t="s" s="4">
        <v>4160</v>
      </c>
    </row>
    <row r="276" ht="45.0" customHeight="true">
      <c r="A276" t="s" s="4">
        <v>1191</v>
      </c>
      <c r="B276" t="s" s="4">
        <v>4229</v>
      </c>
      <c r="C276" t="s" s="4">
        <v>4159</v>
      </c>
      <c r="D276" t="s" s="4">
        <v>1574</v>
      </c>
      <c r="E276" t="s" s="4">
        <v>1574</v>
      </c>
      <c r="F276" t="s" s="4">
        <v>2570</v>
      </c>
      <c r="G276" t="s" s="4">
        <v>4160</v>
      </c>
    </row>
    <row r="277" ht="45.0" customHeight="true">
      <c r="A277" t="s" s="4">
        <v>1194</v>
      </c>
      <c r="B277" t="s" s="4">
        <v>4230</v>
      </c>
      <c r="C277" t="s" s="4">
        <v>4159</v>
      </c>
      <c r="D277" t="s" s="4">
        <v>1574</v>
      </c>
      <c r="E277" t="s" s="4">
        <v>1574</v>
      </c>
      <c r="F277" t="s" s="4">
        <v>2570</v>
      </c>
      <c r="G277" t="s" s="4">
        <v>4160</v>
      </c>
    </row>
    <row r="278" ht="45.0" customHeight="true">
      <c r="A278" t="s" s="4">
        <v>1197</v>
      </c>
      <c r="B278" t="s" s="4">
        <v>4231</v>
      </c>
      <c r="C278" t="s" s="4">
        <v>4159</v>
      </c>
      <c r="D278" t="s" s="4">
        <v>1574</v>
      </c>
      <c r="E278" t="s" s="4">
        <v>1574</v>
      </c>
      <c r="F278" t="s" s="4">
        <v>2570</v>
      </c>
      <c r="G278" t="s" s="4">
        <v>4160</v>
      </c>
    </row>
    <row r="279" ht="45.0" customHeight="true">
      <c r="A279" t="s" s="4">
        <v>1200</v>
      </c>
      <c r="B279" t="s" s="4">
        <v>4232</v>
      </c>
      <c r="C279" t="s" s="4">
        <v>4159</v>
      </c>
      <c r="D279" t="s" s="4">
        <v>1574</v>
      </c>
      <c r="E279" t="s" s="4">
        <v>1574</v>
      </c>
      <c r="F279" t="s" s="4">
        <v>2570</v>
      </c>
      <c r="G279" t="s" s="4">
        <v>4160</v>
      </c>
    </row>
    <row r="280" ht="45.0" customHeight="true">
      <c r="A280" t="s" s="4">
        <v>1204</v>
      </c>
      <c r="B280" t="s" s="4">
        <v>4233</v>
      </c>
      <c r="C280" t="s" s="4">
        <v>4159</v>
      </c>
      <c r="D280" t="s" s="4">
        <v>1574</v>
      </c>
      <c r="E280" t="s" s="4">
        <v>1574</v>
      </c>
      <c r="F280" t="s" s="4">
        <v>2570</v>
      </c>
      <c r="G280" t="s" s="4">
        <v>4160</v>
      </c>
    </row>
    <row r="281" ht="45.0" customHeight="true">
      <c r="A281" t="s" s="4">
        <v>1208</v>
      </c>
      <c r="B281" t="s" s="4">
        <v>4234</v>
      </c>
      <c r="C281" t="s" s="4">
        <v>4159</v>
      </c>
      <c r="D281" t="s" s="4">
        <v>1574</v>
      </c>
      <c r="E281" t="s" s="4">
        <v>1574</v>
      </c>
      <c r="F281" t="s" s="4">
        <v>2570</v>
      </c>
      <c r="G281" t="s" s="4">
        <v>4160</v>
      </c>
    </row>
    <row r="282" ht="45.0" customHeight="true">
      <c r="A282" t="s" s="4">
        <v>1211</v>
      </c>
      <c r="B282" t="s" s="4">
        <v>4235</v>
      </c>
      <c r="C282" t="s" s="4">
        <v>4159</v>
      </c>
      <c r="D282" t="s" s="4">
        <v>1574</v>
      </c>
      <c r="E282" t="s" s="4">
        <v>1574</v>
      </c>
      <c r="F282" t="s" s="4">
        <v>2570</v>
      </c>
      <c r="G282" t="s" s="4">
        <v>4160</v>
      </c>
    </row>
    <row r="283" ht="45.0" customHeight="true">
      <c r="A283" t="s" s="4">
        <v>1214</v>
      </c>
      <c r="B283" t="s" s="4">
        <v>4236</v>
      </c>
      <c r="C283" t="s" s="4">
        <v>4159</v>
      </c>
      <c r="D283" t="s" s="4">
        <v>1574</v>
      </c>
      <c r="E283" t="s" s="4">
        <v>1574</v>
      </c>
      <c r="F283" t="s" s="4">
        <v>2570</v>
      </c>
      <c r="G283" t="s" s="4">
        <v>4160</v>
      </c>
    </row>
    <row r="284" ht="45.0" customHeight="true">
      <c r="A284" t="s" s="4">
        <v>1217</v>
      </c>
      <c r="B284" t="s" s="4">
        <v>4237</v>
      </c>
      <c r="C284" t="s" s="4">
        <v>4159</v>
      </c>
      <c r="D284" t="s" s="4">
        <v>1574</v>
      </c>
      <c r="E284" t="s" s="4">
        <v>1574</v>
      </c>
      <c r="F284" t="s" s="4">
        <v>2570</v>
      </c>
      <c r="G284" t="s" s="4">
        <v>4160</v>
      </c>
    </row>
    <row r="285" ht="45.0" customHeight="true">
      <c r="A285" t="s" s="4">
        <v>1220</v>
      </c>
      <c r="B285" t="s" s="4">
        <v>4238</v>
      </c>
      <c r="C285" t="s" s="4">
        <v>4159</v>
      </c>
      <c r="D285" t="s" s="4">
        <v>1574</v>
      </c>
      <c r="E285" t="s" s="4">
        <v>1574</v>
      </c>
      <c r="F285" t="s" s="4">
        <v>2570</v>
      </c>
      <c r="G285" t="s" s="4">
        <v>4160</v>
      </c>
    </row>
    <row r="286" ht="45.0" customHeight="true">
      <c r="A286" t="s" s="4">
        <v>1223</v>
      </c>
      <c r="B286" t="s" s="4">
        <v>4239</v>
      </c>
      <c r="C286" t="s" s="4">
        <v>4159</v>
      </c>
      <c r="D286" t="s" s="4">
        <v>1574</v>
      </c>
      <c r="E286" t="s" s="4">
        <v>1574</v>
      </c>
      <c r="F286" t="s" s="4">
        <v>2570</v>
      </c>
      <c r="G286" t="s" s="4">
        <v>4160</v>
      </c>
    </row>
    <row r="287" ht="45.0" customHeight="true">
      <c r="A287" t="s" s="4">
        <v>1226</v>
      </c>
      <c r="B287" t="s" s="4">
        <v>4240</v>
      </c>
      <c r="C287" t="s" s="4">
        <v>4159</v>
      </c>
      <c r="D287" t="s" s="4">
        <v>1574</v>
      </c>
      <c r="E287" t="s" s="4">
        <v>1574</v>
      </c>
      <c r="F287" t="s" s="4">
        <v>2570</v>
      </c>
      <c r="G287" t="s" s="4">
        <v>4160</v>
      </c>
    </row>
    <row r="288" ht="45.0" customHeight="true">
      <c r="A288" t="s" s="4">
        <v>1229</v>
      </c>
      <c r="B288" t="s" s="4">
        <v>4241</v>
      </c>
      <c r="C288" t="s" s="4">
        <v>4159</v>
      </c>
      <c r="D288" t="s" s="4">
        <v>1574</v>
      </c>
      <c r="E288" t="s" s="4">
        <v>1574</v>
      </c>
      <c r="F288" t="s" s="4">
        <v>2570</v>
      </c>
      <c r="G288" t="s" s="4">
        <v>4160</v>
      </c>
    </row>
    <row r="289" ht="45.0" customHeight="true">
      <c r="A289" t="s" s="4">
        <v>1232</v>
      </c>
      <c r="B289" t="s" s="4">
        <v>4242</v>
      </c>
      <c r="C289" t="s" s="4">
        <v>4159</v>
      </c>
      <c r="D289" t="s" s="4">
        <v>1574</v>
      </c>
      <c r="E289" t="s" s="4">
        <v>1574</v>
      </c>
      <c r="F289" t="s" s="4">
        <v>2570</v>
      </c>
      <c r="G289" t="s" s="4">
        <v>4160</v>
      </c>
    </row>
    <row r="290" ht="45.0" customHeight="true">
      <c r="A290" t="s" s="4">
        <v>1236</v>
      </c>
      <c r="B290" t="s" s="4">
        <v>4243</v>
      </c>
      <c r="C290" t="s" s="4">
        <v>4159</v>
      </c>
      <c r="D290" t="s" s="4">
        <v>1574</v>
      </c>
      <c r="E290" t="s" s="4">
        <v>1574</v>
      </c>
      <c r="F290" t="s" s="4">
        <v>2570</v>
      </c>
      <c r="G290" t="s" s="4">
        <v>4160</v>
      </c>
    </row>
    <row r="291" ht="45.0" customHeight="true">
      <c r="A291" t="s" s="4">
        <v>1242</v>
      </c>
      <c r="B291" t="s" s="4">
        <v>4244</v>
      </c>
      <c r="C291" t="s" s="4">
        <v>4159</v>
      </c>
      <c r="D291" t="s" s="4">
        <v>1574</v>
      </c>
      <c r="E291" t="s" s="4">
        <v>1574</v>
      </c>
      <c r="F291" t="s" s="4">
        <v>2570</v>
      </c>
      <c r="G291" t="s" s="4">
        <v>4160</v>
      </c>
    </row>
    <row r="292" ht="45.0" customHeight="true">
      <c r="A292" t="s" s="4">
        <v>1244</v>
      </c>
      <c r="B292" t="s" s="4">
        <v>4245</v>
      </c>
      <c r="C292" t="s" s="4">
        <v>4159</v>
      </c>
      <c r="D292" t="s" s="4">
        <v>1574</v>
      </c>
      <c r="E292" t="s" s="4">
        <v>1574</v>
      </c>
      <c r="F292" t="s" s="4">
        <v>2570</v>
      </c>
      <c r="G292" t="s" s="4">
        <v>4160</v>
      </c>
    </row>
    <row r="293" ht="45.0" customHeight="true">
      <c r="A293" t="s" s="4">
        <v>1246</v>
      </c>
      <c r="B293" t="s" s="4">
        <v>4246</v>
      </c>
      <c r="C293" t="s" s="4">
        <v>4159</v>
      </c>
      <c r="D293" t="s" s="4">
        <v>1574</v>
      </c>
      <c r="E293" t="s" s="4">
        <v>1574</v>
      </c>
      <c r="F293" t="s" s="4">
        <v>2570</v>
      </c>
      <c r="G293" t="s" s="4">
        <v>4160</v>
      </c>
    </row>
    <row r="294" ht="45.0" customHeight="true">
      <c r="A294" t="s" s="4">
        <v>1249</v>
      </c>
      <c r="B294" t="s" s="4">
        <v>4247</v>
      </c>
      <c r="C294" t="s" s="4">
        <v>4159</v>
      </c>
      <c r="D294" t="s" s="4">
        <v>1574</v>
      </c>
      <c r="E294" t="s" s="4">
        <v>1574</v>
      </c>
      <c r="F294" t="s" s="4">
        <v>2570</v>
      </c>
      <c r="G294" t="s" s="4">
        <v>4160</v>
      </c>
    </row>
    <row r="295" ht="45.0" customHeight="true">
      <c r="A295" t="s" s="4">
        <v>1252</v>
      </c>
      <c r="B295" t="s" s="4">
        <v>4248</v>
      </c>
      <c r="C295" t="s" s="4">
        <v>4159</v>
      </c>
      <c r="D295" t="s" s="4">
        <v>1574</v>
      </c>
      <c r="E295" t="s" s="4">
        <v>1574</v>
      </c>
      <c r="F295" t="s" s="4">
        <v>2570</v>
      </c>
      <c r="G295" t="s" s="4">
        <v>4160</v>
      </c>
    </row>
    <row r="296" ht="45.0" customHeight="true">
      <c r="A296" t="s" s="4">
        <v>1255</v>
      </c>
      <c r="B296" t="s" s="4">
        <v>4249</v>
      </c>
      <c r="C296" t="s" s="4">
        <v>4159</v>
      </c>
      <c r="D296" t="s" s="4">
        <v>1574</v>
      </c>
      <c r="E296" t="s" s="4">
        <v>1574</v>
      </c>
      <c r="F296" t="s" s="4">
        <v>2570</v>
      </c>
      <c r="G296" t="s" s="4">
        <v>4160</v>
      </c>
    </row>
    <row r="297" ht="45.0" customHeight="true">
      <c r="A297" t="s" s="4">
        <v>1258</v>
      </c>
      <c r="B297" t="s" s="4">
        <v>4250</v>
      </c>
      <c r="C297" t="s" s="4">
        <v>4159</v>
      </c>
      <c r="D297" t="s" s="4">
        <v>1574</v>
      </c>
      <c r="E297" t="s" s="4">
        <v>1574</v>
      </c>
      <c r="F297" t="s" s="4">
        <v>2570</v>
      </c>
      <c r="G297" t="s" s="4">
        <v>4160</v>
      </c>
    </row>
    <row r="298" ht="45.0" customHeight="true">
      <c r="A298" t="s" s="4">
        <v>1261</v>
      </c>
      <c r="B298" t="s" s="4">
        <v>4251</v>
      </c>
      <c r="C298" t="s" s="4">
        <v>4159</v>
      </c>
      <c r="D298" t="s" s="4">
        <v>1574</v>
      </c>
      <c r="E298" t="s" s="4">
        <v>1574</v>
      </c>
      <c r="F298" t="s" s="4">
        <v>2570</v>
      </c>
      <c r="G298" t="s" s="4">
        <v>4160</v>
      </c>
    </row>
    <row r="299" ht="45.0" customHeight="true">
      <c r="A299" t="s" s="4">
        <v>1264</v>
      </c>
      <c r="B299" t="s" s="4">
        <v>4252</v>
      </c>
      <c r="C299" t="s" s="4">
        <v>4159</v>
      </c>
      <c r="D299" t="s" s="4">
        <v>1574</v>
      </c>
      <c r="E299" t="s" s="4">
        <v>1574</v>
      </c>
      <c r="F299" t="s" s="4">
        <v>2570</v>
      </c>
      <c r="G299" t="s" s="4">
        <v>4160</v>
      </c>
    </row>
    <row r="300" ht="45.0" customHeight="true">
      <c r="A300" t="s" s="4">
        <v>1267</v>
      </c>
      <c r="B300" t="s" s="4">
        <v>4253</v>
      </c>
      <c r="C300" t="s" s="4">
        <v>4159</v>
      </c>
      <c r="D300" t="s" s="4">
        <v>1574</v>
      </c>
      <c r="E300" t="s" s="4">
        <v>1574</v>
      </c>
      <c r="F300" t="s" s="4">
        <v>2570</v>
      </c>
      <c r="G300" t="s" s="4">
        <v>4160</v>
      </c>
    </row>
    <row r="301" ht="45.0" customHeight="true">
      <c r="A301" t="s" s="4">
        <v>1271</v>
      </c>
      <c r="B301" t="s" s="4">
        <v>4254</v>
      </c>
      <c r="C301" t="s" s="4">
        <v>4159</v>
      </c>
      <c r="D301" t="s" s="4">
        <v>1574</v>
      </c>
      <c r="E301" t="s" s="4">
        <v>1574</v>
      </c>
      <c r="F301" t="s" s="4">
        <v>2570</v>
      </c>
      <c r="G301" t="s" s="4">
        <v>4160</v>
      </c>
    </row>
    <row r="302" ht="45.0" customHeight="true">
      <c r="A302" t="s" s="4">
        <v>1274</v>
      </c>
      <c r="B302" t="s" s="4">
        <v>4255</v>
      </c>
      <c r="C302" t="s" s="4">
        <v>4159</v>
      </c>
      <c r="D302" t="s" s="4">
        <v>1574</v>
      </c>
      <c r="E302" t="s" s="4">
        <v>1574</v>
      </c>
      <c r="F302" t="s" s="4">
        <v>2570</v>
      </c>
      <c r="G302" t="s" s="4">
        <v>4160</v>
      </c>
    </row>
    <row r="303" ht="45.0" customHeight="true">
      <c r="A303" t="s" s="4">
        <v>1277</v>
      </c>
      <c r="B303" t="s" s="4">
        <v>4256</v>
      </c>
      <c r="C303" t="s" s="4">
        <v>4159</v>
      </c>
      <c r="D303" t="s" s="4">
        <v>1574</v>
      </c>
      <c r="E303" t="s" s="4">
        <v>1574</v>
      </c>
      <c r="F303" t="s" s="4">
        <v>2570</v>
      </c>
      <c r="G303" t="s" s="4">
        <v>4160</v>
      </c>
    </row>
    <row r="304" ht="45.0" customHeight="true">
      <c r="A304" t="s" s="4">
        <v>1280</v>
      </c>
      <c r="B304" t="s" s="4">
        <v>4257</v>
      </c>
      <c r="C304" t="s" s="4">
        <v>4159</v>
      </c>
      <c r="D304" t="s" s="4">
        <v>1574</v>
      </c>
      <c r="E304" t="s" s="4">
        <v>1574</v>
      </c>
      <c r="F304" t="s" s="4">
        <v>2570</v>
      </c>
      <c r="G304" t="s" s="4">
        <v>4160</v>
      </c>
    </row>
    <row r="305" ht="45.0" customHeight="true">
      <c r="A305" t="s" s="4">
        <v>1283</v>
      </c>
      <c r="B305" t="s" s="4">
        <v>4258</v>
      </c>
      <c r="C305" t="s" s="4">
        <v>4159</v>
      </c>
      <c r="D305" t="s" s="4">
        <v>1574</v>
      </c>
      <c r="E305" t="s" s="4">
        <v>1574</v>
      </c>
      <c r="F305" t="s" s="4">
        <v>2570</v>
      </c>
      <c r="G305" t="s" s="4">
        <v>4160</v>
      </c>
    </row>
    <row r="306" ht="45.0" customHeight="true">
      <c r="A306" t="s" s="4">
        <v>1287</v>
      </c>
      <c r="B306" t="s" s="4">
        <v>4259</v>
      </c>
      <c r="C306" t="s" s="4">
        <v>4159</v>
      </c>
      <c r="D306" t="s" s="4">
        <v>1574</v>
      </c>
      <c r="E306" t="s" s="4">
        <v>1574</v>
      </c>
      <c r="F306" t="s" s="4">
        <v>2570</v>
      </c>
      <c r="G306" t="s" s="4">
        <v>4160</v>
      </c>
    </row>
    <row r="307" ht="45.0" customHeight="true">
      <c r="A307" t="s" s="4">
        <v>1290</v>
      </c>
      <c r="B307" t="s" s="4">
        <v>4260</v>
      </c>
      <c r="C307" t="s" s="4">
        <v>4159</v>
      </c>
      <c r="D307" t="s" s="4">
        <v>1574</v>
      </c>
      <c r="E307" t="s" s="4">
        <v>1574</v>
      </c>
      <c r="F307" t="s" s="4">
        <v>2570</v>
      </c>
      <c r="G307" t="s" s="4">
        <v>4160</v>
      </c>
    </row>
    <row r="308" ht="45.0" customHeight="true">
      <c r="A308" t="s" s="4">
        <v>1294</v>
      </c>
      <c r="B308" t="s" s="4">
        <v>4261</v>
      </c>
      <c r="C308" t="s" s="4">
        <v>4159</v>
      </c>
      <c r="D308" t="s" s="4">
        <v>1574</v>
      </c>
      <c r="E308" t="s" s="4">
        <v>1574</v>
      </c>
      <c r="F308" t="s" s="4">
        <v>2570</v>
      </c>
      <c r="G308" t="s" s="4">
        <v>4160</v>
      </c>
    </row>
    <row r="309" ht="45.0" customHeight="true">
      <c r="A309" t="s" s="4">
        <v>1297</v>
      </c>
      <c r="B309" t="s" s="4">
        <v>4262</v>
      </c>
      <c r="C309" t="s" s="4">
        <v>4159</v>
      </c>
      <c r="D309" t="s" s="4">
        <v>1574</v>
      </c>
      <c r="E309" t="s" s="4">
        <v>1574</v>
      </c>
      <c r="F309" t="s" s="4">
        <v>2570</v>
      </c>
      <c r="G309" t="s" s="4">
        <v>4160</v>
      </c>
    </row>
    <row r="310" ht="45.0" customHeight="true">
      <c r="A310" t="s" s="4">
        <v>1302</v>
      </c>
      <c r="B310" t="s" s="4">
        <v>4263</v>
      </c>
      <c r="C310" t="s" s="4">
        <v>4159</v>
      </c>
      <c r="D310" t="s" s="4">
        <v>1574</v>
      </c>
      <c r="E310" t="s" s="4">
        <v>1574</v>
      </c>
      <c r="F310" t="s" s="4">
        <v>2570</v>
      </c>
      <c r="G310" t="s" s="4">
        <v>4160</v>
      </c>
    </row>
    <row r="311" ht="45.0" customHeight="true">
      <c r="A311" t="s" s="4">
        <v>1305</v>
      </c>
      <c r="B311" t="s" s="4">
        <v>4264</v>
      </c>
      <c r="C311" t="s" s="4">
        <v>4159</v>
      </c>
      <c r="D311" t="s" s="4">
        <v>1574</v>
      </c>
      <c r="E311" t="s" s="4">
        <v>1574</v>
      </c>
      <c r="F311" t="s" s="4">
        <v>2570</v>
      </c>
      <c r="G311" t="s" s="4">
        <v>4160</v>
      </c>
    </row>
    <row r="312" ht="45.0" customHeight="true">
      <c r="A312" t="s" s="4">
        <v>1308</v>
      </c>
      <c r="B312" t="s" s="4">
        <v>4265</v>
      </c>
      <c r="C312" t="s" s="4">
        <v>4159</v>
      </c>
      <c r="D312" t="s" s="4">
        <v>1574</v>
      </c>
      <c r="E312" t="s" s="4">
        <v>1574</v>
      </c>
      <c r="F312" t="s" s="4">
        <v>2570</v>
      </c>
      <c r="G312" t="s" s="4">
        <v>4160</v>
      </c>
    </row>
    <row r="313" ht="45.0" customHeight="true">
      <c r="A313" t="s" s="4">
        <v>1311</v>
      </c>
      <c r="B313" t="s" s="4">
        <v>4266</v>
      </c>
      <c r="C313" t="s" s="4">
        <v>4159</v>
      </c>
      <c r="D313" t="s" s="4">
        <v>1574</v>
      </c>
      <c r="E313" t="s" s="4">
        <v>1574</v>
      </c>
      <c r="F313" t="s" s="4">
        <v>2570</v>
      </c>
      <c r="G313" t="s" s="4">
        <v>4160</v>
      </c>
    </row>
    <row r="314" ht="45.0" customHeight="true">
      <c r="A314" t="s" s="4">
        <v>1314</v>
      </c>
      <c r="B314" t="s" s="4">
        <v>4267</v>
      </c>
      <c r="C314" t="s" s="4">
        <v>4159</v>
      </c>
      <c r="D314" t="s" s="4">
        <v>1574</v>
      </c>
      <c r="E314" t="s" s="4">
        <v>1574</v>
      </c>
      <c r="F314" t="s" s="4">
        <v>2570</v>
      </c>
      <c r="G314" t="s" s="4">
        <v>4160</v>
      </c>
    </row>
    <row r="315" ht="45.0" customHeight="true">
      <c r="A315" t="s" s="4">
        <v>1317</v>
      </c>
      <c r="B315" t="s" s="4">
        <v>4268</v>
      </c>
      <c r="C315" t="s" s="4">
        <v>4159</v>
      </c>
      <c r="D315" t="s" s="4">
        <v>1574</v>
      </c>
      <c r="E315" t="s" s="4">
        <v>1574</v>
      </c>
      <c r="F315" t="s" s="4">
        <v>2570</v>
      </c>
      <c r="G315" t="s" s="4">
        <v>4160</v>
      </c>
    </row>
    <row r="316" ht="45.0" customHeight="true">
      <c r="A316" t="s" s="4">
        <v>1320</v>
      </c>
      <c r="B316" t="s" s="4">
        <v>4269</v>
      </c>
      <c r="C316" t="s" s="4">
        <v>4159</v>
      </c>
      <c r="D316" t="s" s="4">
        <v>1574</v>
      </c>
      <c r="E316" t="s" s="4">
        <v>1574</v>
      </c>
      <c r="F316" t="s" s="4">
        <v>2570</v>
      </c>
      <c r="G316" t="s" s="4">
        <v>4160</v>
      </c>
    </row>
    <row r="317" ht="45.0" customHeight="true">
      <c r="A317" t="s" s="4">
        <v>1323</v>
      </c>
      <c r="B317" t="s" s="4">
        <v>4270</v>
      </c>
      <c r="C317" t="s" s="4">
        <v>4159</v>
      </c>
      <c r="D317" t="s" s="4">
        <v>1574</v>
      </c>
      <c r="E317" t="s" s="4">
        <v>1574</v>
      </c>
      <c r="F317" t="s" s="4">
        <v>2570</v>
      </c>
      <c r="G317" t="s" s="4">
        <v>4160</v>
      </c>
    </row>
    <row r="318" ht="45.0" customHeight="true">
      <c r="A318" t="s" s="4">
        <v>1328</v>
      </c>
      <c r="B318" t="s" s="4">
        <v>4271</v>
      </c>
      <c r="C318" t="s" s="4">
        <v>4159</v>
      </c>
      <c r="D318" t="s" s="4">
        <v>1574</v>
      </c>
      <c r="E318" t="s" s="4">
        <v>1574</v>
      </c>
      <c r="F318" t="s" s="4">
        <v>2570</v>
      </c>
      <c r="G318" t="s" s="4">
        <v>4160</v>
      </c>
    </row>
    <row r="319" ht="45.0" customHeight="true">
      <c r="A319" t="s" s="4">
        <v>1334</v>
      </c>
      <c r="B319" t="s" s="4">
        <v>4272</v>
      </c>
      <c r="C319" t="s" s="4">
        <v>4159</v>
      </c>
      <c r="D319" t="s" s="4">
        <v>1574</v>
      </c>
      <c r="E319" t="s" s="4">
        <v>1574</v>
      </c>
      <c r="F319" t="s" s="4">
        <v>2570</v>
      </c>
      <c r="G319" t="s" s="4">
        <v>4160</v>
      </c>
    </row>
    <row r="320" ht="45.0" customHeight="true">
      <c r="A320" t="s" s="4">
        <v>1339</v>
      </c>
      <c r="B320" t="s" s="4">
        <v>4273</v>
      </c>
      <c r="C320" t="s" s="4">
        <v>4159</v>
      </c>
      <c r="D320" t="s" s="4">
        <v>1574</v>
      </c>
      <c r="E320" t="s" s="4">
        <v>1574</v>
      </c>
      <c r="F320" t="s" s="4">
        <v>2570</v>
      </c>
      <c r="G320" t="s" s="4">
        <v>4160</v>
      </c>
    </row>
    <row r="321" ht="45.0" customHeight="true">
      <c r="A321" t="s" s="4">
        <v>1342</v>
      </c>
      <c r="B321" t="s" s="4">
        <v>4274</v>
      </c>
      <c r="C321" t="s" s="4">
        <v>4159</v>
      </c>
      <c r="D321" t="s" s="4">
        <v>1574</v>
      </c>
      <c r="E321" t="s" s="4">
        <v>1574</v>
      </c>
      <c r="F321" t="s" s="4">
        <v>2570</v>
      </c>
      <c r="G321" t="s" s="4">
        <v>4160</v>
      </c>
    </row>
    <row r="322" ht="45.0" customHeight="true">
      <c r="A322" t="s" s="4">
        <v>1345</v>
      </c>
      <c r="B322" t="s" s="4">
        <v>4275</v>
      </c>
      <c r="C322" t="s" s="4">
        <v>4159</v>
      </c>
      <c r="D322" t="s" s="4">
        <v>1574</v>
      </c>
      <c r="E322" t="s" s="4">
        <v>1574</v>
      </c>
      <c r="F322" t="s" s="4">
        <v>2570</v>
      </c>
      <c r="G322" t="s" s="4">
        <v>4160</v>
      </c>
    </row>
    <row r="323" ht="45.0" customHeight="true">
      <c r="A323" t="s" s="4">
        <v>1348</v>
      </c>
      <c r="B323" t="s" s="4">
        <v>4276</v>
      </c>
      <c r="C323" t="s" s="4">
        <v>4159</v>
      </c>
      <c r="D323" t="s" s="4">
        <v>1574</v>
      </c>
      <c r="E323" t="s" s="4">
        <v>1574</v>
      </c>
      <c r="F323" t="s" s="4">
        <v>2570</v>
      </c>
      <c r="G323" t="s" s="4">
        <v>4160</v>
      </c>
    </row>
    <row r="324" ht="45.0" customHeight="true">
      <c r="A324" t="s" s="4">
        <v>1351</v>
      </c>
      <c r="B324" t="s" s="4">
        <v>4277</v>
      </c>
      <c r="C324" t="s" s="4">
        <v>4159</v>
      </c>
      <c r="D324" t="s" s="4">
        <v>1574</v>
      </c>
      <c r="E324" t="s" s="4">
        <v>1574</v>
      </c>
      <c r="F324" t="s" s="4">
        <v>2570</v>
      </c>
      <c r="G324" t="s" s="4">
        <v>4160</v>
      </c>
    </row>
    <row r="325" ht="45.0" customHeight="true">
      <c r="A325" t="s" s="4">
        <v>1354</v>
      </c>
      <c r="B325" t="s" s="4">
        <v>4278</v>
      </c>
      <c r="C325" t="s" s="4">
        <v>4159</v>
      </c>
      <c r="D325" t="s" s="4">
        <v>1574</v>
      </c>
      <c r="E325" t="s" s="4">
        <v>1574</v>
      </c>
      <c r="F325" t="s" s="4">
        <v>2570</v>
      </c>
      <c r="G325" t="s" s="4">
        <v>4160</v>
      </c>
    </row>
    <row r="326" ht="45.0" customHeight="true">
      <c r="A326" t="s" s="4">
        <v>1357</v>
      </c>
      <c r="B326" t="s" s="4">
        <v>4279</v>
      </c>
      <c r="C326" t="s" s="4">
        <v>4159</v>
      </c>
      <c r="D326" t="s" s="4">
        <v>1574</v>
      </c>
      <c r="E326" t="s" s="4">
        <v>1574</v>
      </c>
      <c r="F326" t="s" s="4">
        <v>2570</v>
      </c>
      <c r="G326" t="s" s="4">
        <v>4160</v>
      </c>
    </row>
    <row r="327" ht="45.0" customHeight="true">
      <c r="A327" t="s" s="4">
        <v>1361</v>
      </c>
      <c r="B327" t="s" s="4">
        <v>4280</v>
      </c>
      <c r="C327" t="s" s="4">
        <v>4159</v>
      </c>
      <c r="D327" t="s" s="4">
        <v>1574</v>
      </c>
      <c r="E327" t="s" s="4">
        <v>1574</v>
      </c>
      <c r="F327" t="s" s="4">
        <v>2570</v>
      </c>
      <c r="G327" t="s" s="4">
        <v>4160</v>
      </c>
    </row>
    <row r="328" ht="45.0" customHeight="true">
      <c r="A328" t="s" s="4">
        <v>1365</v>
      </c>
      <c r="B328" t="s" s="4">
        <v>4281</v>
      </c>
      <c r="C328" t="s" s="4">
        <v>4159</v>
      </c>
      <c r="D328" t="s" s="4">
        <v>1574</v>
      </c>
      <c r="E328" t="s" s="4">
        <v>1574</v>
      </c>
      <c r="F328" t="s" s="4">
        <v>2570</v>
      </c>
      <c r="G328" t="s" s="4">
        <v>4160</v>
      </c>
    </row>
    <row r="329" ht="45.0" customHeight="true">
      <c r="A329" t="s" s="4">
        <v>1368</v>
      </c>
      <c r="B329" t="s" s="4">
        <v>4282</v>
      </c>
      <c r="C329" t="s" s="4">
        <v>4159</v>
      </c>
      <c r="D329" t="s" s="4">
        <v>1574</v>
      </c>
      <c r="E329" t="s" s="4">
        <v>1574</v>
      </c>
      <c r="F329" t="s" s="4">
        <v>2570</v>
      </c>
      <c r="G329" t="s" s="4">
        <v>4160</v>
      </c>
    </row>
    <row r="330" ht="45.0" customHeight="true">
      <c r="A330" t="s" s="4">
        <v>1371</v>
      </c>
      <c r="B330" t="s" s="4">
        <v>4283</v>
      </c>
      <c r="C330" t="s" s="4">
        <v>4159</v>
      </c>
      <c r="D330" t="s" s="4">
        <v>1574</v>
      </c>
      <c r="E330" t="s" s="4">
        <v>1574</v>
      </c>
      <c r="F330" t="s" s="4">
        <v>2570</v>
      </c>
      <c r="G330" t="s" s="4">
        <v>4160</v>
      </c>
    </row>
    <row r="331" ht="45.0" customHeight="true">
      <c r="A331" t="s" s="4">
        <v>1374</v>
      </c>
      <c r="B331" t="s" s="4">
        <v>4284</v>
      </c>
      <c r="C331" t="s" s="4">
        <v>4159</v>
      </c>
      <c r="D331" t="s" s="4">
        <v>1574</v>
      </c>
      <c r="E331" t="s" s="4">
        <v>1574</v>
      </c>
      <c r="F331" t="s" s="4">
        <v>2570</v>
      </c>
      <c r="G331" t="s" s="4">
        <v>4160</v>
      </c>
    </row>
    <row r="332" ht="45.0" customHeight="true">
      <c r="A332" t="s" s="4">
        <v>1377</v>
      </c>
      <c r="B332" t="s" s="4">
        <v>4285</v>
      </c>
      <c r="C332" t="s" s="4">
        <v>4159</v>
      </c>
      <c r="D332" t="s" s="4">
        <v>1574</v>
      </c>
      <c r="E332" t="s" s="4">
        <v>1574</v>
      </c>
      <c r="F332" t="s" s="4">
        <v>2570</v>
      </c>
      <c r="G332" t="s" s="4">
        <v>4160</v>
      </c>
    </row>
    <row r="333" ht="45.0" customHeight="true">
      <c r="A333" t="s" s="4">
        <v>1382</v>
      </c>
      <c r="B333" t="s" s="4">
        <v>4286</v>
      </c>
      <c r="C333" t="s" s="4">
        <v>4159</v>
      </c>
      <c r="D333" t="s" s="4">
        <v>1574</v>
      </c>
      <c r="E333" t="s" s="4">
        <v>1574</v>
      </c>
      <c r="F333" t="s" s="4">
        <v>2570</v>
      </c>
      <c r="G333" t="s" s="4">
        <v>4160</v>
      </c>
    </row>
    <row r="334" ht="45.0" customHeight="true">
      <c r="A334" t="s" s="4">
        <v>1385</v>
      </c>
      <c r="B334" t="s" s="4">
        <v>4287</v>
      </c>
      <c r="C334" t="s" s="4">
        <v>4159</v>
      </c>
      <c r="D334" t="s" s="4">
        <v>1574</v>
      </c>
      <c r="E334" t="s" s="4">
        <v>1574</v>
      </c>
      <c r="F334" t="s" s="4">
        <v>2570</v>
      </c>
      <c r="G334" t="s" s="4">
        <v>4160</v>
      </c>
    </row>
    <row r="335" ht="45.0" customHeight="true">
      <c r="A335" t="s" s="4">
        <v>1388</v>
      </c>
      <c r="B335" t="s" s="4">
        <v>4288</v>
      </c>
      <c r="C335" t="s" s="4">
        <v>4159</v>
      </c>
      <c r="D335" t="s" s="4">
        <v>1574</v>
      </c>
      <c r="E335" t="s" s="4">
        <v>1574</v>
      </c>
      <c r="F335" t="s" s="4">
        <v>2570</v>
      </c>
      <c r="G335" t="s" s="4">
        <v>4160</v>
      </c>
    </row>
    <row r="336" ht="45.0" customHeight="true">
      <c r="A336" t="s" s="4">
        <v>1391</v>
      </c>
      <c r="B336" t="s" s="4">
        <v>4289</v>
      </c>
      <c r="C336" t="s" s="4">
        <v>4159</v>
      </c>
      <c r="D336" t="s" s="4">
        <v>1574</v>
      </c>
      <c r="E336" t="s" s="4">
        <v>1574</v>
      </c>
      <c r="F336" t="s" s="4">
        <v>2570</v>
      </c>
      <c r="G336" t="s" s="4">
        <v>4160</v>
      </c>
    </row>
    <row r="337" ht="45.0" customHeight="true">
      <c r="A337" t="s" s="4">
        <v>1394</v>
      </c>
      <c r="B337" t="s" s="4">
        <v>4290</v>
      </c>
      <c r="C337" t="s" s="4">
        <v>4159</v>
      </c>
      <c r="D337" t="s" s="4">
        <v>1574</v>
      </c>
      <c r="E337" t="s" s="4">
        <v>1574</v>
      </c>
      <c r="F337" t="s" s="4">
        <v>2570</v>
      </c>
      <c r="G337" t="s" s="4">
        <v>4160</v>
      </c>
    </row>
    <row r="338" ht="45.0" customHeight="true">
      <c r="A338" t="s" s="4">
        <v>1398</v>
      </c>
      <c r="B338" t="s" s="4">
        <v>4291</v>
      </c>
      <c r="C338" t="s" s="4">
        <v>4159</v>
      </c>
      <c r="D338" t="s" s="4">
        <v>1574</v>
      </c>
      <c r="E338" t="s" s="4">
        <v>1574</v>
      </c>
      <c r="F338" t="s" s="4">
        <v>2570</v>
      </c>
      <c r="G338" t="s" s="4">
        <v>4160</v>
      </c>
    </row>
    <row r="339" ht="45.0" customHeight="true">
      <c r="A339" t="s" s="4">
        <v>1401</v>
      </c>
      <c r="B339" t="s" s="4">
        <v>4292</v>
      </c>
      <c r="C339" t="s" s="4">
        <v>4159</v>
      </c>
      <c r="D339" t="s" s="4">
        <v>1574</v>
      </c>
      <c r="E339" t="s" s="4">
        <v>1574</v>
      </c>
      <c r="F339" t="s" s="4">
        <v>2570</v>
      </c>
      <c r="G339" t="s" s="4">
        <v>4160</v>
      </c>
    </row>
    <row r="340" ht="45.0" customHeight="true">
      <c r="A340" t="s" s="4">
        <v>1405</v>
      </c>
      <c r="B340" t="s" s="4">
        <v>4293</v>
      </c>
      <c r="C340" t="s" s="4">
        <v>4159</v>
      </c>
      <c r="D340" t="s" s="4">
        <v>1574</v>
      </c>
      <c r="E340" t="s" s="4">
        <v>1574</v>
      </c>
      <c r="F340" t="s" s="4">
        <v>2570</v>
      </c>
      <c r="G340" t="s" s="4">
        <v>4160</v>
      </c>
    </row>
    <row r="341" ht="45.0" customHeight="true">
      <c r="A341" t="s" s="4">
        <v>1408</v>
      </c>
      <c r="B341" t="s" s="4">
        <v>4294</v>
      </c>
      <c r="C341" t="s" s="4">
        <v>4159</v>
      </c>
      <c r="D341" t="s" s="4">
        <v>1574</v>
      </c>
      <c r="E341" t="s" s="4">
        <v>1574</v>
      </c>
      <c r="F341" t="s" s="4">
        <v>2570</v>
      </c>
      <c r="G341" t="s" s="4">
        <v>4160</v>
      </c>
    </row>
    <row r="342" ht="45.0" customHeight="true">
      <c r="A342" t="s" s="4">
        <v>1411</v>
      </c>
      <c r="B342" t="s" s="4">
        <v>4295</v>
      </c>
      <c r="C342" t="s" s="4">
        <v>4159</v>
      </c>
      <c r="D342" t="s" s="4">
        <v>1574</v>
      </c>
      <c r="E342" t="s" s="4">
        <v>1574</v>
      </c>
      <c r="F342" t="s" s="4">
        <v>2570</v>
      </c>
      <c r="G342" t="s" s="4">
        <v>4160</v>
      </c>
    </row>
    <row r="343" ht="45.0" customHeight="true">
      <c r="A343" t="s" s="4">
        <v>1414</v>
      </c>
      <c r="B343" t="s" s="4">
        <v>4296</v>
      </c>
      <c r="C343" t="s" s="4">
        <v>4159</v>
      </c>
      <c r="D343" t="s" s="4">
        <v>1574</v>
      </c>
      <c r="E343" t="s" s="4">
        <v>1574</v>
      </c>
      <c r="F343" t="s" s="4">
        <v>2570</v>
      </c>
      <c r="G343" t="s" s="4">
        <v>4160</v>
      </c>
    </row>
    <row r="344" ht="45.0" customHeight="true">
      <c r="A344" t="s" s="4">
        <v>1417</v>
      </c>
      <c r="B344" t="s" s="4">
        <v>4297</v>
      </c>
      <c r="C344" t="s" s="4">
        <v>4159</v>
      </c>
      <c r="D344" t="s" s="4">
        <v>1574</v>
      </c>
      <c r="E344" t="s" s="4">
        <v>1574</v>
      </c>
      <c r="F344" t="s" s="4">
        <v>2570</v>
      </c>
      <c r="G344" t="s" s="4">
        <v>4160</v>
      </c>
    </row>
    <row r="345" ht="45.0" customHeight="true">
      <c r="A345" t="s" s="4">
        <v>1420</v>
      </c>
      <c r="B345" t="s" s="4">
        <v>4298</v>
      </c>
      <c r="C345" t="s" s="4">
        <v>4159</v>
      </c>
      <c r="D345" t="s" s="4">
        <v>1574</v>
      </c>
      <c r="E345" t="s" s="4">
        <v>1574</v>
      </c>
      <c r="F345" t="s" s="4">
        <v>2570</v>
      </c>
      <c r="G345" t="s" s="4">
        <v>4160</v>
      </c>
    </row>
    <row r="346" ht="45.0" customHeight="true">
      <c r="A346" t="s" s="4">
        <v>1424</v>
      </c>
      <c r="B346" t="s" s="4">
        <v>4299</v>
      </c>
      <c r="C346" t="s" s="4">
        <v>4159</v>
      </c>
      <c r="D346" t="s" s="4">
        <v>1574</v>
      </c>
      <c r="E346" t="s" s="4">
        <v>1574</v>
      </c>
      <c r="F346" t="s" s="4">
        <v>2570</v>
      </c>
      <c r="G346" t="s" s="4">
        <v>4160</v>
      </c>
    </row>
    <row r="347" ht="45.0" customHeight="true">
      <c r="A347" t="s" s="4">
        <v>1427</v>
      </c>
      <c r="B347" t="s" s="4">
        <v>4300</v>
      </c>
      <c r="C347" t="s" s="4">
        <v>4159</v>
      </c>
      <c r="D347" t="s" s="4">
        <v>1574</v>
      </c>
      <c r="E347" t="s" s="4">
        <v>1574</v>
      </c>
      <c r="F347" t="s" s="4">
        <v>2570</v>
      </c>
      <c r="G347" t="s" s="4">
        <v>4160</v>
      </c>
    </row>
    <row r="348" ht="45.0" customHeight="true">
      <c r="A348" t="s" s="4">
        <v>1430</v>
      </c>
      <c r="B348" t="s" s="4">
        <v>4301</v>
      </c>
      <c r="C348" t="s" s="4">
        <v>4159</v>
      </c>
      <c r="D348" t="s" s="4">
        <v>1574</v>
      </c>
      <c r="E348" t="s" s="4">
        <v>1574</v>
      </c>
      <c r="F348" t="s" s="4">
        <v>2570</v>
      </c>
      <c r="G348" t="s" s="4">
        <v>4160</v>
      </c>
    </row>
    <row r="349" ht="45.0" customHeight="true">
      <c r="A349" t="s" s="4">
        <v>1433</v>
      </c>
      <c r="B349" t="s" s="4">
        <v>4302</v>
      </c>
      <c r="C349" t="s" s="4">
        <v>4159</v>
      </c>
      <c r="D349" t="s" s="4">
        <v>1574</v>
      </c>
      <c r="E349" t="s" s="4">
        <v>1574</v>
      </c>
      <c r="F349" t="s" s="4">
        <v>2570</v>
      </c>
      <c r="G349" t="s" s="4">
        <v>4160</v>
      </c>
    </row>
    <row r="350" ht="45.0" customHeight="true">
      <c r="A350" t="s" s="4">
        <v>1436</v>
      </c>
      <c r="B350" t="s" s="4">
        <v>4303</v>
      </c>
      <c r="C350" t="s" s="4">
        <v>4159</v>
      </c>
      <c r="D350" t="s" s="4">
        <v>1574</v>
      </c>
      <c r="E350" t="s" s="4">
        <v>1574</v>
      </c>
      <c r="F350" t="s" s="4">
        <v>2570</v>
      </c>
      <c r="G350" t="s" s="4">
        <v>4160</v>
      </c>
    </row>
    <row r="351" ht="45.0" customHeight="true">
      <c r="A351" t="s" s="4">
        <v>1439</v>
      </c>
      <c r="B351" t="s" s="4">
        <v>4304</v>
      </c>
      <c r="C351" t="s" s="4">
        <v>4159</v>
      </c>
      <c r="D351" t="s" s="4">
        <v>1574</v>
      </c>
      <c r="E351" t="s" s="4">
        <v>1574</v>
      </c>
      <c r="F351" t="s" s="4">
        <v>2570</v>
      </c>
      <c r="G351" t="s" s="4">
        <v>4160</v>
      </c>
    </row>
    <row r="352" ht="45.0" customHeight="true">
      <c r="A352" t="s" s="4">
        <v>1442</v>
      </c>
      <c r="B352" t="s" s="4">
        <v>4305</v>
      </c>
      <c r="C352" t="s" s="4">
        <v>4159</v>
      </c>
      <c r="D352" t="s" s="4">
        <v>1574</v>
      </c>
      <c r="E352" t="s" s="4">
        <v>1574</v>
      </c>
      <c r="F352" t="s" s="4">
        <v>2570</v>
      </c>
      <c r="G352" t="s" s="4">
        <v>4160</v>
      </c>
    </row>
    <row r="353" ht="45.0" customHeight="true">
      <c r="A353" t="s" s="4">
        <v>1445</v>
      </c>
      <c r="B353" t="s" s="4">
        <v>4306</v>
      </c>
      <c r="C353" t="s" s="4">
        <v>4159</v>
      </c>
      <c r="D353" t="s" s="4">
        <v>1574</v>
      </c>
      <c r="E353" t="s" s="4">
        <v>1574</v>
      </c>
      <c r="F353" t="s" s="4">
        <v>2570</v>
      </c>
      <c r="G353" t="s" s="4">
        <v>4160</v>
      </c>
    </row>
    <row r="354" ht="45.0" customHeight="true">
      <c r="A354" t="s" s="4">
        <v>1448</v>
      </c>
      <c r="B354" t="s" s="4">
        <v>4307</v>
      </c>
      <c r="C354" t="s" s="4">
        <v>4159</v>
      </c>
      <c r="D354" t="s" s="4">
        <v>1574</v>
      </c>
      <c r="E354" t="s" s="4">
        <v>1574</v>
      </c>
      <c r="F354" t="s" s="4">
        <v>2570</v>
      </c>
      <c r="G354" t="s" s="4">
        <v>4160</v>
      </c>
    </row>
    <row r="355" ht="45.0" customHeight="true">
      <c r="A355" t="s" s="4">
        <v>1451</v>
      </c>
      <c r="B355" t="s" s="4">
        <v>4308</v>
      </c>
      <c r="C355" t="s" s="4">
        <v>4159</v>
      </c>
      <c r="D355" t="s" s="4">
        <v>1574</v>
      </c>
      <c r="E355" t="s" s="4">
        <v>1574</v>
      </c>
      <c r="F355" t="s" s="4">
        <v>2570</v>
      </c>
      <c r="G355" t="s" s="4">
        <v>4160</v>
      </c>
    </row>
    <row r="356" ht="45.0" customHeight="true">
      <c r="A356" t="s" s="4">
        <v>1454</v>
      </c>
      <c r="B356" t="s" s="4">
        <v>4309</v>
      </c>
      <c r="C356" t="s" s="4">
        <v>4159</v>
      </c>
      <c r="D356" t="s" s="4">
        <v>1574</v>
      </c>
      <c r="E356" t="s" s="4">
        <v>1574</v>
      </c>
      <c r="F356" t="s" s="4">
        <v>2570</v>
      </c>
      <c r="G356" t="s" s="4">
        <v>4160</v>
      </c>
    </row>
    <row r="357" ht="45.0" customHeight="true">
      <c r="A357" t="s" s="4">
        <v>1457</v>
      </c>
      <c r="B357" t="s" s="4">
        <v>4310</v>
      </c>
      <c r="C357" t="s" s="4">
        <v>4159</v>
      </c>
      <c r="D357" t="s" s="4">
        <v>1574</v>
      </c>
      <c r="E357" t="s" s="4">
        <v>1574</v>
      </c>
      <c r="F357" t="s" s="4">
        <v>2570</v>
      </c>
      <c r="G357" t="s" s="4">
        <v>4160</v>
      </c>
    </row>
    <row r="358" ht="45.0" customHeight="true">
      <c r="A358" t="s" s="4">
        <v>1460</v>
      </c>
      <c r="B358" t="s" s="4">
        <v>4311</v>
      </c>
      <c r="C358" t="s" s="4">
        <v>4159</v>
      </c>
      <c r="D358" t="s" s="4">
        <v>1574</v>
      </c>
      <c r="E358" t="s" s="4">
        <v>1574</v>
      </c>
      <c r="F358" t="s" s="4">
        <v>2570</v>
      </c>
      <c r="G358" t="s" s="4">
        <v>4160</v>
      </c>
    </row>
    <row r="359" ht="45.0" customHeight="true">
      <c r="A359" t="s" s="4">
        <v>1463</v>
      </c>
      <c r="B359" t="s" s="4">
        <v>4312</v>
      </c>
      <c r="C359" t="s" s="4">
        <v>4159</v>
      </c>
      <c r="D359" t="s" s="4">
        <v>1574</v>
      </c>
      <c r="E359" t="s" s="4">
        <v>1574</v>
      </c>
      <c r="F359" t="s" s="4">
        <v>2570</v>
      </c>
      <c r="G359" t="s" s="4">
        <v>4160</v>
      </c>
    </row>
    <row r="360" ht="45.0" customHeight="true">
      <c r="A360" t="s" s="4">
        <v>1466</v>
      </c>
      <c r="B360" t="s" s="4">
        <v>4313</v>
      </c>
      <c r="C360" t="s" s="4">
        <v>4159</v>
      </c>
      <c r="D360" t="s" s="4">
        <v>1574</v>
      </c>
      <c r="E360" t="s" s="4">
        <v>1574</v>
      </c>
      <c r="F360" t="s" s="4">
        <v>2570</v>
      </c>
      <c r="G360" t="s" s="4">
        <v>4160</v>
      </c>
    </row>
    <row r="361" ht="45.0" customHeight="true">
      <c r="A361" t="s" s="4">
        <v>1469</v>
      </c>
      <c r="B361" t="s" s="4">
        <v>4314</v>
      </c>
      <c r="C361" t="s" s="4">
        <v>4159</v>
      </c>
      <c r="D361" t="s" s="4">
        <v>1574</v>
      </c>
      <c r="E361" t="s" s="4">
        <v>1574</v>
      </c>
      <c r="F361" t="s" s="4">
        <v>2570</v>
      </c>
      <c r="G361" t="s" s="4">
        <v>4160</v>
      </c>
    </row>
    <row r="362" ht="45.0" customHeight="true">
      <c r="A362" t="s" s="4">
        <v>1472</v>
      </c>
      <c r="B362" t="s" s="4">
        <v>4315</v>
      </c>
      <c r="C362" t="s" s="4">
        <v>4159</v>
      </c>
      <c r="D362" t="s" s="4">
        <v>1574</v>
      </c>
      <c r="E362" t="s" s="4">
        <v>1574</v>
      </c>
      <c r="F362" t="s" s="4">
        <v>2570</v>
      </c>
      <c r="G362" t="s" s="4">
        <v>4160</v>
      </c>
    </row>
    <row r="363" ht="45.0" customHeight="true">
      <c r="A363" t="s" s="4">
        <v>1475</v>
      </c>
      <c r="B363" t="s" s="4">
        <v>4316</v>
      </c>
      <c r="C363" t="s" s="4">
        <v>4159</v>
      </c>
      <c r="D363" t="s" s="4">
        <v>1574</v>
      </c>
      <c r="E363" t="s" s="4">
        <v>1574</v>
      </c>
      <c r="F363" t="s" s="4">
        <v>2570</v>
      </c>
      <c r="G363" t="s" s="4">
        <v>4160</v>
      </c>
    </row>
    <row r="364" ht="45.0" customHeight="true">
      <c r="A364" t="s" s="4">
        <v>1478</v>
      </c>
      <c r="B364" t="s" s="4">
        <v>4317</v>
      </c>
      <c r="C364" t="s" s="4">
        <v>4159</v>
      </c>
      <c r="D364" t="s" s="4">
        <v>1574</v>
      </c>
      <c r="E364" t="s" s="4">
        <v>1574</v>
      </c>
      <c r="F364" t="s" s="4">
        <v>2570</v>
      </c>
      <c r="G364" t="s" s="4">
        <v>4160</v>
      </c>
    </row>
    <row r="365" ht="45.0" customHeight="true">
      <c r="A365" t="s" s="4">
        <v>1481</v>
      </c>
      <c r="B365" t="s" s="4">
        <v>4318</v>
      </c>
      <c r="C365" t="s" s="4">
        <v>4159</v>
      </c>
      <c r="D365" t="s" s="4">
        <v>1574</v>
      </c>
      <c r="E365" t="s" s="4">
        <v>1574</v>
      </c>
      <c r="F365" t="s" s="4">
        <v>2570</v>
      </c>
      <c r="G365" t="s" s="4">
        <v>4160</v>
      </c>
    </row>
    <row r="366" ht="45.0" customHeight="true">
      <c r="A366" t="s" s="4">
        <v>1484</v>
      </c>
      <c r="B366" t="s" s="4">
        <v>4319</v>
      </c>
      <c r="C366" t="s" s="4">
        <v>4159</v>
      </c>
      <c r="D366" t="s" s="4">
        <v>1574</v>
      </c>
      <c r="E366" t="s" s="4">
        <v>1574</v>
      </c>
      <c r="F366" t="s" s="4">
        <v>2570</v>
      </c>
      <c r="G366" t="s" s="4">
        <v>4160</v>
      </c>
    </row>
    <row r="367" ht="45.0" customHeight="true">
      <c r="A367" t="s" s="4">
        <v>1487</v>
      </c>
      <c r="B367" t="s" s="4">
        <v>4320</v>
      </c>
      <c r="C367" t="s" s="4">
        <v>4159</v>
      </c>
      <c r="D367" t="s" s="4">
        <v>1574</v>
      </c>
      <c r="E367" t="s" s="4">
        <v>1574</v>
      </c>
      <c r="F367" t="s" s="4">
        <v>2570</v>
      </c>
      <c r="G367" t="s" s="4">
        <v>4160</v>
      </c>
    </row>
    <row r="368" ht="45.0" customHeight="true">
      <c r="A368" t="s" s="4">
        <v>1490</v>
      </c>
      <c r="B368" t="s" s="4">
        <v>4321</v>
      </c>
      <c r="C368" t="s" s="4">
        <v>4159</v>
      </c>
      <c r="D368" t="s" s="4">
        <v>1574</v>
      </c>
      <c r="E368" t="s" s="4">
        <v>1574</v>
      </c>
      <c r="F368" t="s" s="4">
        <v>2570</v>
      </c>
      <c r="G368" t="s" s="4">
        <v>4160</v>
      </c>
    </row>
    <row r="369" ht="45.0" customHeight="true">
      <c r="A369" t="s" s="4">
        <v>1493</v>
      </c>
      <c r="B369" t="s" s="4">
        <v>4322</v>
      </c>
      <c r="C369" t="s" s="4">
        <v>4159</v>
      </c>
      <c r="D369" t="s" s="4">
        <v>1574</v>
      </c>
      <c r="E369" t="s" s="4">
        <v>1574</v>
      </c>
      <c r="F369" t="s" s="4">
        <v>2570</v>
      </c>
      <c r="G369" t="s" s="4">
        <v>4160</v>
      </c>
    </row>
    <row r="370" ht="45.0" customHeight="true">
      <c r="A370" t="s" s="4">
        <v>1496</v>
      </c>
      <c r="B370" t="s" s="4">
        <v>4323</v>
      </c>
      <c r="C370" t="s" s="4">
        <v>4159</v>
      </c>
      <c r="D370" t="s" s="4">
        <v>1574</v>
      </c>
      <c r="E370" t="s" s="4">
        <v>1574</v>
      </c>
      <c r="F370" t="s" s="4">
        <v>2570</v>
      </c>
      <c r="G370" t="s" s="4">
        <v>4160</v>
      </c>
    </row>
    <row r="371" ht="45.0" customHeight="true">
      <c r="A371" t="s" s="4">
        <v>1499</v>
      </c>
      <c r="B371" t="s" s="4">
        <v>4324</v>
      </c>
      <c r="C371" t="s" s="4">
        <v>4159</v>
      </c>
      <c r="D371" t="s" s="4">
        <v>1574</v>
      </c>
      <c r="E371" t="s" s="4">
        <v>1574</v>
      </c>
      <c r="F371" t="s" s="4">
        <v>2570</v>
      </c>
      <c r="G371" t="s" s="4">
        <v>4160</v>
      </c>
    </row>
    <row r="372" ht="45.0" customHeight="true">
      <c r="A372" t="s" s="4">
        <v>1502</v>
      </c>
      <c r="B372" t="s" s="4">
        <v>4325</v>
      </c>
      <c r="C372" t="s" s="4">
        <v>4159</v>
      </c>
      <c r="D372" t="s" s="4">
        <v>1574</v>
      </c>
      <c r="E372" t="s" s="4">
        <v>1574</v>
      </c>
      <c r="F372" t="s" s="4">
        <v>2570</v>
      </c>
      <c r="G372" t="s" s="4">
        <v>4160</v>
      </c>
    </row>
    <row r="373" ht="45.0" customHeight="true">
      <c r="A373" t="s" s="4">
        <v>1505</v>
      </c>
      <c r="B373" t="s" s="4">
        <v>4326</v>
      </c>
      <c r="C373" t="s" s="4">
        <v>4159</v>
      </c>
      <c r="D373" t="s" s="4">
        <v>1574</v>
      </c>
      <c r="E373" t="s" s="4">
        <v>1574</v>
      </c>
      <c r="F373" t="s" s="4">
        <v>2570</v>
      </c>
      <c r="G373" t="s" s="4">
        <v>4160</v>
      </c>
    </row>
    <row r="374" ht="45.0" customHeight="true">
      <c r="A374" t="s" s="4">
        <v>1508</v>
      </c>
      <c r="B374" t="s" s="4">
        <v>4327</v>
      </c>
      <c r="C374" t="s" s="4">
        <v>4159</v>
      </c>
      <c r="D374" t="s" s="4">
        <v>1574</v>
      </c>
      <c r="E374" t="s" s="4">
        <v>1574</v>
      </c>
      <c r="F374" t="s" s="4">
        <v>2570</v>
      </c>
      <c r="G374" t="s" s="4">
        <v>4160</v>
      </c>
    </row>
    <row r="375" ht="45.0" customHeight="true">
      <c r="A375" t="s" s="4">
        <v>1511</v>
      </c>
      <c r="B375" t="s" s="4">
        <v>4328</v>
      </c>
      <c r="C375" t="s" s="4">
        <v>4159</v>
      </c>
      <c r="D375" t="s" s="4">
        <v>1574</v>
      </c>
      <c r="E375" t="s" s="4">
        <v>1574</v>
      </c>
      <c r="F375" t="s" s="4">
        <v>2570</v>
      </c>
      <c r="G375" t="s" s="4">
        <v>4160</v>
      </c>
    </row>
    <row r="376" ht="45.0" customHeight="true">
      <c r="A376" t="s" s="4">
        <v>1514</v>
      </c>
      <c r="B376" t="s" s="4">
        <v>4329</v>
      </c>
      <c r="C376" t="s" s="4">
        <v>4159</v>
      </c>
      <c r="D376" t="s" s="4">
        <v>1574</v>
      </c>
      <c r="E376" t="s" s="4">
        <v>1574</v>
      </c>
      <c r="F376" t="s" s="4">
        <v>2570</v>
      </c>
      <c r="G376" t="s" s="4">
        <v>4160</v>
      </c>
    </row>
    <row r="377" ht="45.0" customHeight="true">
      <c r="A377" t="s" s="4">
        <v>1517</v>
      </c>
      <c r="B377" t="s" s="4">
        <v>4330</v>
      </c>
      <c r="C377" t="s" s="4">
        <v>4159</v>
      </c>
      <c r="D377" t="s" s="4">
        <v>1574</v>
      </c>
      <c r="E377" t="s" s="4">
        <v>1574</v>
      </c>
      <c r="F377" t="s" s="4">
        <v>2570</v>
      </c>
      <c r="G377" t="s" s="4">
        <v>4160</v>
      </c>
    </row>
    <row r="378" ht="45.0" customHeight="true">
      <c r="A378" t="s" s="4">
        <v>1520</v>
      </c>
      <c r="B378" t="s" s="4">
        <v>4331</v>
      </c>
      <c r="C378" t="s" s="4">
        <v>4159</v>
      </c>
      <c r="D378" t="s" s="4">
        <v>1574</v>
      </c>
      <c r="E378" t="s" s="4">
        <v>1574</v>
      </c>
      <c r="F378" t="s" s="4">
        <v>2570</v>
      </c>
      <c r="G378" t="s" s="4">
        <v>4160</v>
      </c>
    </row>
    <row r="379" ht="45.0" customHeight="true">
      <c r="A379" t="s" s="4">
        <v>1523</v>
      </c>
      <c r="B379" t="s" s="4">
        <v>4332</v>
      </c>
      <c r="C379" t="s" s="4">
        <v>4159</v>
      </c>
      <c r="D379" t="s" s="4">
        <v>1574</v>
      </c>
      <c r="E379" t="s" s="4">
        <v>1574</v>
      </c>
      <c r="F379" t="s" s="4">
        <v>2570</v>
      </c>
      <c r="G379" t="s" s="4">
        <v>4160</v>
      </c>
    </row>
    <row r="380" ht="45.0" customHeight="true">
      <c r="A380" t="s" s="4">
        <v>1526</v>
      </c>
      <c r="B380" t="s" s="4">
        <v>4333</v>
      </c>
      <c r="C380" t="s" s="4">
        <v>4159</v>
      </c>
      <c r="D380" t="s" s="4">
        <v>1574</v>
      </c>
      <c r="E380" t="s" s="4">
        <v>1574</v>
      </c>
      <c r="F380" t="s" s="4">
        <v>2570</v>
      </c>
      <c r="G380" t="s" s="4">
        <v>4160</v>
      </c>
    </row>
    <row r="381" ht="45.0" customHeight="true">
      <c r="A381" t="s" s="4">
        <v>1529</v>
      </c>
      <c r="B381" t="s" s="4">
        <v>4334</v>
      </c>
      <c r="C381" t="s" s="4">
        <v>4159</v>
      </c>
      <c r="D381" t="s" s="4">
        <v>1574</v>
      </c>
      <c r="E381" t="s" s="4">
        <v>1574</v>
      </c>
      <c r="F381" t="s" s="4">
        <v>2570</v>
      </c>
      <c r="G381" t="s" s="4">
        <v>4160</v>
      </c>
    </row>
    <row r="382" ht="45.0" customHeight="true">
      <c r="A382" t="s" s="4">
        <v>1532</v>
      </c>
      <c r="B382" t="s" s="4">
        <v>4335</v>
      </c>
      <c r="C382" t="s" s="4">
        <v>4159</v>
      </c>
      <c r="D382" t="s" s="4">
        <v>1574</v>
      </c>
      <c r="E382" t="s" s="4">
        <v>1574</v>
      </c>
      <c r="F382" t="s" s="4">
        <v>2570</v>
      </c>
      <c r="G382" t="s" s="4">
        <v>4160</v>
      </c>
    </row>
    <row r="383" ht="45.0" customHeight="true">
      <c r="A383" t="s" s="4">
        <v>1535</v>
      </c>
      <c r="B383" t="s" s="4">
        <v>4336</v>
      </c>
      <c r="C383" t="s" s="4">
        <v>4159</v>
      </c>
      <c r="D383" t="s" s="4">
        <v>1574</v>
      </c>
      <c r="E383" t="s" s="4">
        <v>1574</v>
      </c>
      <c r="F383" t="s" s="4">
        <v>2570</v>
      </c>
      <c r="G383" t="s" s="4">
        <v>4160</v>
      </c>
    </row>
    <row r="384" ht="45.0" customHeight="true">
      <c r="A384" t="s" s="4">
        <v>1538</v>
      </c>
      <c r="B384" t="s" s="4">
        <v>4337</v>
      </c>
      <c r="C384" t="s" s="4">
        <v>4159</v>
      </c>
      <c r="D384" t="s" s="4">
        <v>1574</v>
      </c>
      <c r="E384" t="s" s="4">
        <v>1574</v>
      </c>
      <c r="F384" t="s" s="4">
        <v>2570</v>
      </c>
      <c r="G384" t="s" s="4">
        <v>4160</v>
      </c>
    </row>
    <row r="385" ht="45.0" customHeight="true">
      <c r="A385" t="s" s="4">
        <v>1541</v>
      </c>
      <c r="B385" t="s" s="4">
        <v>4338</v>
      </c>
      <c r="C385" t="s" s="4">
        <v>4159</v>
      </c>
      <c r="D385" t="s" s="4">
        <v>1574</v>
      </c>
      <c r="E385" t="s" s="4">
        <v>1574</v>
      </c>
      <c r="F385" t="s" s="4">
        <v>2570</v>
      </c>
      <c r="G385" t="s" s="4">
        <v>4160</v>
      </c>
    </row>
    <row r="386" ht="45.0" customHeight="true">
      <c r="A386" t="s" s="4">
        <v>1544</v>
      </c>
      <c r="B386" t="s" s="4">
        <v>4339</v>
      </c>
      <c r="C386" t="s" s="4">
        <v>4159</v>
      </c>
      <c r="D386" t="s" s="4">
        <v>1574</v>
      </c>
      <c r="E386" t="s" s="4">
        <v>1574</v>
      </c>
      <c r="F386" t="s" s="4">
        <v>2570</v>
      </c>
      <c r="G386" t="s" s="4">
        <v>4160</v>
      </c>
    </row>
    <row r="387" ht="45.0" customHeight="true">
      <c r="A387" t="s" s="4">
        <v>1547</v>
      </c>
      <c r="B387" t="s" s="4">
        <v>4340</v>
      </c>
      <c r="C387" t="s" s="4">
        <v>4159</v>
      </c>
      <c r="D387" t="s" s="4">
        <v>1574</v>
      </c>
      <c r="E387" t="s" s="4">
        <v>1574</v>
      </c>
      <c r="F387" t="s" s="4">
        <v>2570</v>
      </c>
      <c r="G387" t="s" s="4">
        <v>4160</v>
      </c>
    </row>
    <row r="388" ht="45.0" customHeight="true">
      <c r="A388" t="s" s="4">
        <v>1550</v>
      </c>
      <c r="B388" t="s" s="4">
        <v>4341</v>
      </c>
      <c r="C388" t="s" s="4">
        <v>4159</v>
      </c>
      <c r="D388" t="s" s="4">
        <v>1574</v>
      </c>
      <c r="E388" t="s" s="4">
        <v>1574</v>
      </c>
      <c r="F388" t="s" s="4">
        <v>2570</v>
      </c>
      <c r="G388" t="s" s="4">
        <v>4160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88"/>
  <sheetViews>
    <sheetView workbookViewId="0"/>
  </sheetViews>
  <sheetFormatPr defaultRowHeight="15.0"/>
  <cols>
    <col min="3" max="3" width="35.57031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62.8984375" customWidth="true" bestFit="true"/>
    <col min="1" max="1" width="9.43359375" customWidth="true" bestFit="true"/>
    <col min="2" max="2" width="36.9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4342</v>
      </c>
      <c r="D2" t="s">
        <v>4343</v>
      </c>
      <c r="E2" t="s">
        <v>4344</v>
      </c>
      <c r="F2" t="s">
        <v>4345</v>
      </c>
      <c r="G2" t="s">
        <v>4346</v>
      </c>
    </row>
    <row r="3">
      <c r="A3" t="s" s="1">
        <v>1566</v>
      </c>
      <c r="B3" s="1"/>
      <c r="C3" t="s" s="1">
        <v>4347</v>
      </c>
      <c r="D3" t="s" s="1">
        <v>4348</v>
      </c>
      <c r="E3" t="s" s="1">
        <v>4349</v>
      </c>
      <c r="F3" t="s" s="1">
        <v>4350</v>
      </c>
      <c r="G3" t="s" s="1">
        <v>4351</v>
      </c>
    </row>
    <row r="4" ht="45.0" customHeight="true">
      <c r="A4" t="s" s="4">
        <v>99</v>
      </c>
      <c r="B4" t="s" s="4">
        <v>4352</v>
      </c>
      <c r="C4" t="s" s="4">
        <v>4353</v>
      </c>
      <c r="D4" t="s" s="4">
        <v>1574</v>
      </c>
      <c r="E4" t="s" s="4">
        <v>1574</v>
      </c>
      <c r="F4" t="s" s="4">
        <v>97</v>
      </c>
      <c r="G4" t="s" s="4">
        <v>1575</v>
      </c>
    </row>
    <row r="5" ht="45.0" customHeight="true">
      <c r="A5" t="s" s="4">
        <v>109</v>
      </c>
      <c r="B5" t="s" s="4">
        <v>4354</v>
      </c>
      <c r="C5" t="s" s="4">
        <v>4353</v>
      </c>
      <c r="D5" t="s" s="4">
        <v>1574</v>
      </c>
      <c r="E5" t="s" s="4">
        <v>1574</v>
      </c>
      <c r="F5" t="s" s="4">
        <v>97</v>
      </c>
      <c r="G5" t="s" s="4">
        <v>1575</v>
      </c>
    </row>
    <row r="6" ht="45.0" customHeight="true">
      <c r="A6" t="s" s="4">
        <v>114</v>
      </c>
      <c r="B6" t="s" s="4">
        <v>4355</v>
      </c>
      <c r="C6" t="s" s="4">
        <v>4353</v>
      </c>
      <c r="D6" t="s" s="4">
        <v>1574</v>
      </c>
      <c r="E6" t="s" s="4">
        <v>1574</v>
      </c>
      <c r="F6" t="s" s="4">
        <v>97</v>
      </c>
      <c r="G6" t="s" s="4">
        <v>1575</v>
      </c>
    </row>
    <row r="7" ht="45.0" customHeight="true">
      <c r="A7" t="s" s="4">
        <v>123</v>
      </c>
      <c r="B7" t="s" s="4">
        <v>4356</v>
      </c>
      <c r="C7" t="s" s="4">
        <v>4353</v>
      </c>
      <c r="D7" t="s" s="4">
        <v>1574</v>
      </c>
      <c r="E7" t="s" s="4">
        <v>1574</v>
      </c>
      <c r="F7" t="s" s="4">
        <v>97</v>
      </c>
      <c r="G7" t="s" s="4">
        <v>1575</v>
      </c>
    </row>
    <row r="8" ht="45.0" customHeight="true">
      <c r="A8" t="s" s="4">
        <v>133</v>
      </c>
      <c r="B8" t="s" s="4">
        <v>4357</v>
      </c>
      <c r="C8" t="s" s="4">
        <v>4353</v>
      </c>
      <c r="D8" t="s" s="4">
        <v>1574</v>
      </c>
      <c r="E8" t="s" s="4">
        <v>1574</v>
      </c>
      <c r="F8" t="s" s="4">
        <v>97</v>
      </c>
      <c r="G8" t="s" s="4">
        <v>1575</v>
      </c>
    </row>
    <row r="9" ht="45.0" customHeight="true">
      <c r="A9" t="s" s="4">
        <v>142</v>
      </c>
      <c r="B9" t="s" s="4">
        <v>4358</v>
      </c>
      <c r="C9" t="s" s="4">
        <v>4353</v>
      </c>
      <c r="D9" t="s" s="4">
        <v>1574</v>
      </c>
      <c r="E9" t="s" s="4">
        <v>1574</v>
      </c>
      <c r="F9" t="s" s="4">
        <v>97</v>
      </c>
      <c r="G9" t="s" s="4">
        <v>1575</v>
      </c>
    </row>
    <row r="10" ht="45.0" customHeight="true">
      <c r="A10" t="s" s="4">
        <v>151</v>
      </c>
      <c r="B10" t="s" s="4">
        <v>4359</v>
      </c>
      <c r="C10" t="s" s="4">
        <v>4353</v>
      </c>
      <c r="D10" t="s" s="4">
        <v>1574</v>
      </c>
      <c r="E10" t="s" s="4">
        <v>1574</v>
      </c>
      <c r="F10" t="s" s="4">
        <v>97</v>
      </c>
      <c r="G10" t="s" s="4">
        <v>1575</v>
      </c>
    </row>
    <row r="11" ht="45.0" customHeight="true">
      <c r="A11" t="s" s="4">
        <v>155</v>
      </c>
      <c r="B11" t="s" s="4">
        <v>4360</v>
      </c>
      <c r="C11" t="s" s="4">
        <v>4353</v>
      </c>
      <c r="D11" t="s" s="4">
        <v>1574</v>
      </c>
      <c r="E11" t="s" s="4">
        <v>1574</v>
      </c>
      <c r="F11" t="s" s="4">
        <v>97</v>
      </c>
      <c r="G11" t="s" s="4">
        <v>1575</v>
      </c>
    </row>
    <row r="12" ht="45.0" customHeight="true">
      <c r="A12" t="s" s="4">
        <v>160</v>
      </c>
      <c r="B12" t="s" s="4">
        <v>4361</v>
      </c>
      <c r="C12" t="s" s="4">
        <v>4353</v>
      </c>
      <c r="D12" t="s" s="4">
        <v>1574</v>
      </c>
      <c r="E12" t="s" s="4">
        <v>1574</v>
      </c>
      <c r="F12" t="s" s="4">
        <v>97</v>
      </c>
      <c r="G12" t="s" s="4">
        <v>1575</v>
      </c>
    </row>
    <row r="13" ht="45.0" customHeight="true">
      <c r="A13" t="s" s="4">
        <v>165</v>
      </c>
      <c r="B13" t="s" s="4">
        <v>4362</v>
      </c>
      <c r="C13" t="s" s="4">
        <v>4353</v>
      </c>
      <c r="D13" t="s" s="4">
        <v>1574</v>
      </c>
      <c r="E13" t="s" s="4">
        <v>1574</v>
      </c>
      <c r="F13" t="s" s="4">
        <v>97</v>
      </c>
      <c r="G13" t="s" s="4">
        <v>1575</v>
      </c>
    </row>
    <row r="14" ht="45.0" customHeight="true">
      <c r="A14" t="s" s="4">
        <v>169</v>
      </c>
      <c r="B14" t="s" s="4">
        <v>4363</v>
      </c>
      <c r="C14" t="s" s="4">
        <v>4353</v>
      </c>
      <c r="D14" t="s" s="4">
        <v>1574</v>
      </c>
      <c r="E14" t="s" s="4">
        <v>1574</v>
      </c>
      <c r="F14" t="s" s="4">
        <v>97</v>
      </c>
      <c r="G14" t="s" s="4">
        <v>1575</v>
      </c>
    </row>
    <row r="15" ht="45.0" customHeight="true">
      <c r="A15" t="s" s="4">
        <v>174</v>
      </c>
      <c r="B15" t="s" s="4">
        <v>4364</v>
      </c>
      <c r="C15" t="s" s="4">
        <v>4353</v>
      </c>
      <c r="D15" t="s" s="4">
        <v>1574</v>
      </c>
      <c r="E15" t="s" s="4">
        <v>1574</v>
      </c>
      <c r="F15" t="s" s="4">
        <v>97</v>
      </c>
      <c r="G15" t="s" s="4">
        <v>1575</v>
      </c>
    </row>
    <row r="16" ht="45.0" customHeight="true">
      <c r="A16" t="s" s="4">
        <v>179</v>
      </c>
      <c r="B16" t="s" s="4">
        <v>4365</v>
      </c>
      <c r="C16" t="s" s="4">
        <v>4353</v>
      </c>
      <c r="D16" t="s" s="4">
        <v>1574</v>
      </c>
      <c r="E16" t="s" s="4">
        <v>1574</v>
      </c>
      <c r="F16" t="s" s="4">
        <v>97</v>
      </c>
      <c r="G16" t="s" s="4">
        <v>1575</v>
      </c>
    </row>
    <row r="17" ht="45.0" customHeight="true">
      <c r="A17" t="s" s="4">
        <v>184</v>
      </c>
      <c r="B17" t="s" s="4">
        <v>4366</v>
      </c>
      <c r="C17" t="s" s="4">
        <v>4353</v>
      </c>
      <c r="D17" t="s" s="4">
        <v>1574</v>
      </c>
      <c r="E17" t="s" s="4">
        <v>1574</v>
      </c>
      <c r="F17" t="s" s="4">
        <v>97</v>
      </c>
      <c r="G17" t="s" s="4">
        <v>1575</v>
      </c>
    </row>
    <row r="18" ht="45.0" customHeight="true">
      <c r="A18" t="s" s="4">
        <v>189</v>
      </c>
      <c r="B18" t="s" s="4">
        <v>4367</v>
      </c>
      <c r="C18" t="s" s="4">
        <v>4353</v>
      </c>
      <c r="D18" t="s" s="4">
        <v>1574</v>
      </c>
      <c r="E18" t="s" s="4">
        <v>1574</v>
      </c>
      <c r="F18" t="s" s="4">
        <v>97</v>
      </c>
      <c r="G18" t="s" s="4">
        <v>1575</v>
      </c>
    </row>
    <row r="19" ht="45.0" customHeight="true">
      <c r="A19" t="s" s="4">
        <v>194</v>
      </c>
      <c r="B19" t="s" s="4">
        <v>4368</v>
      </c>
      <c r="C19" t="s" s="4">
        <v>4353</v>
      </c>
      <c r="D19" t="s" s="4">
        <v>1574</v>
      </c>
      <c r="E19" t="s" s="4">
        <v>1574</v>
      </c>
      <c r="F19" t="s" s="4">
        <v>97</v>
      </c>
      <c r="G19" t="s" s="4">
        <v>1575</v>
      </c>
    </row>
    <row r="20" ht="45.0" customHeight="true">
      <c r="A20" t="s" s="4">
        <v>198</v>
      </c>
      <c r="B20" t="s" s="4">
        <v>4369</v>
      </c>
      <c r="C20" t="s" s="4">
        <v>4353</v>
      </c>
      <c r="D20" t="s" s="4">
        <v>1574</v>
      </c>
      <c r="E20" t="s" s="4">
        <v>1574</v>
      </c>
      <c r="F20" t="s" s="4">
        <v>97</v>
      </c>
      <c r="G20" t="s" s="4">
        <v>1575</v>
      </c>
    </row>
    <row r="21" ht="45.0" customHeight="true">
      <c r="A21" t="s" s="4">
        <v>203</v>
      </c>
      <c r="B21" t="s" s="4">
        <v>4370</v>
      </c>
      <c r="C21" t="s" s="4">
        <v>4353</v>
      </c>
      <c r="D21" t="s" s="4">
        <v>1574</v>
      </c>
      <c r="E21" t="s" s="4">
        <v>1574</v>
      </c>
      <c r="F21" t="s" s="4">
        <v>97</v>
      </c>
      <c r="G21" t="s" s="4">
        <v>1575</v>
      </c>
    </row>
    <row r="22" ht="45.0" customHeight="true">
      <c r="A22" t="s" s="4">
        <v>207</v>
      </c>
      <c r="B22" t="s" s="4">
        <v>4371</v>
      </c>
      <c r="C22" t="s" s="4">
        <v>4353</v>
      </c>
      <c r="D22" t="s" s="4">
        <v>1574</v>
      </c>
      <c r="E22" t="s" s="4">
        <v>1574</v>
      </c>
      <c r="F22" t="s" s="4">
        <v>97</v>
      </c>
      <c r="G22" t="s" s="4">
        <v>1575</v>
      </c>
    </row>
    <row r="23" ht="45.0" customHeight="true">
      <c r="A23" t="s" s="4">
        <v>211</v>
      </c>
      <c r="B23" t="s" s="4">
        <v>4372</v>
      </c>
      <c r="C23" t="s" s="4">
        <v>4353</v>
      </c>
      <c r="D23" t="s" s="4">
        <v>1574</v>
      </c>
      <c r="E23" t="s" s="4">
        <v>1574</v>
      </c>
      <c r="F23" t="s" s="4">
        <v>97</v>
      </c>
      <c r="G23" t="s" s="4">
        <v>1575</v>
      </c>
    </row>
    <row r="24" ht="45.0" customHeight="true">
      <c r="A24" t="s" s="4">
        <v>215</v>
      </c>
      <c r="B24" t="s" s="4">
        <v>4373</v>
      </c>
      <c r="C24" t="s" s="4">
        <v>4353</v>
      </c>
      <c r="D24" t="s" s="4">
        <v>1574</v>
      </c>
      <c r="E24" t="s" s="4">
        <v>1574</v>
      </c>
      <c r="F24" t="s" s="4">
        <v>97</v>
      </c>
      <c r="G24" t="s" s="4">
        <v>1575</v>
      </c>
    </row>
    <row r="25" ht="45.0" customHeight="true">
      <c r="A25" t="s" s="4">
        <v>219</v>
      </c>
      <c r="B25" t="s" s="4">
        <v>4374</v>
      </c>
      <c r="C25" t="s" s="4">
        <v>4353</v>
      </c>
      <c r="D25" t="s" s="4">
        <v>1574</v>
      </c>
      <c r="E25" t="s" s="4">
        <v>1574</v>
      </c>
      <c r="F25" t="s" s="4">
        <v>97</v>
      </c>
      <c r="G25" t="s" s="4">
        <v>1575</v>
      </c>
    </row>
    <row r="26" ht="45.0" customHeight="true">
      <c r="A26" t="s" s="4">
        <v>224</v>
      </c>
      <c r="B26" t="s" s="4">
        <v>4375</v>
      </c>
      <c r="C26" t="s" s="4">
        <v>4353</v>
      </c>
      <c r="D26" t="s" s="4">
        <v>1574</v>
      </c>
      <c r="E26" t="s" s="4">
        <v>1574</v>
      </c>
      <c r="F26" t="s" s="4">
        <v>97</v>
      </c>
      <c r="G26" t="s" s="4">
        <v>1575</v>
      </c>
    </row>
    <row r="27" ht="45.0" customHeight="true">
      <c r="A27" t="s" s="4">
        <v>229</v>
      </c>
      <c r="B27" t="s" s="4">
        <v>4376</v>
      </c>
      <c r="C27" t="s" s="4">
        <v>4353</v>
      </c>
      <c r="D27" t="s" s="4">
        <v>1574</v>
      </c>
      <c r="E27" t="s" s="4">
        <v>1574</v>
      </c>
      <c r="F27" t="s" s="4">
        <v>97</v>
      </c>
      <c r="G27" t="s" s="4">
        <v>1575</v>
      </c>
    </row>
    <row r="28" ht="45.0" customHeight="true">
      <c r="A28" t="s" s="4">
        <v>234</v>
      </c>
      <c r="B28" t="s" s="4">
        <v>4377</v>
      </c>
      <c r="C28" t="s" s="4">
        <v>4353</v>
      </c>
      <c r="D28" t="s" s="4">
        <v>1574</v>
      </c>
      <c r="E28" t="s" s="4">
        <v>1574</v>
      </c>
      <c r="F28" t="s" s="4">
        <v>97</v>
      </c>
      <c r="G28" t="s" s="4">
        <v>1575</v>
      </c>
    </row>
    <row r="29" ht="45.0" customHeight="true">
      <c r="A29" t="s" s="4">
        <v>239</v>
      </c>
      <c r="B29" t="s" s="4">
        <v>4378</v>
      </c>
      <c r="C29" t="s" s="4">
        <v>4353</v>
      </c>
      <c r="D29" t="s" s="4">
        <v>1574</v>
      </c>
      <c r="E29" t="s" s="4">
        <v>1574</v>
      </c>
      <c r="F29" t="s" s="4">
        <v>97</v>
      </c>
      <c r="G29" t="s" s="4">
        <v>1575</v>
      </c>
    </row>
    <row r="30" ht="45.0" customHeight="true">
      <c r="A30" t="s" s="4">
        <v>244</v>
      </c>
      <c r="B30" t="s" s="4">
        <v>4379</v>
      </c>
      <c r="C30" t="s" s="4">
        <v>4353</v>
      </c>
      <c r="D30" t="s" s="4">
        <v>1574</v>
      </c>
      <c r="E30" t="s" s="4">
        <v>1574</v>
      </c>
      <c r="F30" t="s" s="4">
        <v>97</v>
      </c>
      <c r="G30" t="s" s="4">
        <v>1575</v>
      </c>
    </row>
    <row r="31" ht="45.0" customHeight="true">
      <c r="A31" t="s" s="4">
        <v>247</v>
      </c>
      <c r="B31" t="s" s="4">
        <v>4380</v>
      </c>
      <c r="C31" t="s" s="4">
        <v>4353</v>
      </c>
      <c r="D31" t="s" s="4">
        <v>1574</v>
      </c>
      <c r="E31" t="s" s="4">
        <v>1574</v>
      </c>
      <c r="F31" t="s" s="4">
        <v>97</v>
      </c>
      <c r="G31" t="s" s="4">
        <v>1575</v>
      </c>
    </row>
    <row r="32" ht="45.0" customHeight="true">
      <c r="A32" t="s" s="4">
        <v>251</v>
      </c>
      <c r="B32" t="s" s="4">
        <v>4381</v>
      </c>
      <c r="C32" t="s" s="4">
        <v>4353</v>
      </c>
      <c r="D32" t="s" s="4">
        <v>1574</v>
      </c>
      <c r="E32" t="s" s="4">
        <v>1574</v>
      </c>
      <c r="F32" t="s" s="4">
        <v>97</v>
      </c>
      <c r="G32" t="s" s="4">
        <v>1575</v>
      </c>
    </row>
    <row r="33" ht="45.0" customHeight="true">
      <c r="A33" t="s" s="4">
        <v>256</v>
      </c>
      <c r="B33" t="s" s="4">
        <v>4382</v>
      </c>
      <c r="C33" t="s" s="4">
        <v>4353</v>
      </c>
      <c r="D33" t="s" s="4">
        <v>1574</v>
      </c>
      <c r="E33" t="s" s="4">
        <v>1574</v>
      </c>
      <c r="F33" t="s" s="4">
        <v>97</v>
      </c>
      <c r="G33" t="s" s="4">
        <v>1575</v>
      </c>
    </row>
    <row r="34" ht="45.0" customHeight="true">
      <c r="A34" t="s" s="4">
        <v>261</v>
      </c>
      <c r="B34" t="s" s="4">
        <v>4383</v>
      </c>
      <c r="C34" t="s" s="4">
        <v>4353</v>
      </c>
      <c r="D34" t="s" s="4">
        <v>1574</v>
      </c>
      <c r="E34" t="s" s="4">
        <v>1574</v>
      </c>
      <c r="F34" t="s" s="4">
        <v>97</v>
      </c>
      <c r="G34" t="s" s="4">
        <v>1575</v>
      </c>
    </row>
    <row r="35" ht="45.0" customHeight="true">
      <c r="A35" t="s" s="4">
        <v>266</v>
      </c>
      <c r="B35" t="s" s="4">
        <v>4384</v>
      </c>
      <c r="C35" t="s" s="4">
        <v>4353</v>
      </c>
      <c r="D35" t="s" s="4">
        <v>1574</v>
      </c>
      <c r="E35" t="s" s="4">
        <v>1574</v>
      </c>
      <c r="F35" t="s" s="4">
        <v>97</v>
      </c>
      <c r="G35" t="s" s="4">
        <v>1575</v>
      </c>
    </row>
    <row r="36" ht="45.0" customHeight="true">
      <c r="A36" t="s" s="4">
        <v>271</v>
      </c>
      <c r="B36" t="s" s="4">
        <v>4385</v>
      </c>
      <c r="C36" t="s" s="4">
        <v>4353</v>
      </c>
      <c r="D36" t="s" s="4">
        <v>1574</v>
      </c>
      <c r="E36" t="s" s="4">
        <v>1574</v>
      </c>
      <c r="F36" t="s" s="4">
        <v>97</v>
      </c>
      <c r="G36" t="s" s="4">
        <v>1575</v>
      </c>
    </row>
    <row r="37" ht="45.0" customHeight="true">
      <c r="A37" t="s" s="4">
        <v>275</v>
      </c>
      <c r="B37" t="s" s="4">
        <v>4386</v>
      </c>
      <c r="C37" t="s" s="4">
        <v>4353</v>
      </c>
      <c r="D37" t="s" s="4">
        <v>1574</v>
      </c>
      <c r="E37" t="s" s="4">
        <v>1574</v>
      </c>
      <c r="F37" t="s" s="4">
        <v>97</v>
      </c>
      <c r="G37" t="s" s="4">
        <v>1575</v>
      </c>
    </row>
    <row r="38" ht="45.0" customHeight="true">
      <c r="A38" t="s" s="4">
        <v>279</v>
      </c>
      <c r="B38" t="s" s="4">
        <v>4387</v>
      </c>
      <c r="C38" t="s" s="4">
        <v>4353</v>
      </c>
      <c r="D38" t="s" s="4">
        <v>1574</v>
      </c>
      <c r="E38" t="s" s="4">
        <v>1574</v>
      </c>
      <c r="F38" t="s" s="4">
        <v>97</v>
      </c>
      <c r="G38" t="s" s="4">
        <v>1575</v>
      </c>
    </row>
    <row r="39" ht="45.0" customHeight="true">
      <c r="A39" t="s" s="4">
        <v>282</v>
      </c>
      <c r="B39" t="s" s="4">
        <v>4388</v>
      </c>
      <c r="C39" t="s" s="4">
        <v>4353</v>
      </c>
      <c r="D39" t="s" s="4">
        <v>1574</v>
      </c>
      <c r="E39" t="s" s="4">
        <v>1574</v>
      </c>
      <c r="F39" t="s" s="4">
        <v>97</v>
      </c>
      <c r="G39" t="s" s="4">
        <v>1575</v>
      </c>
    </row>
    <row r="40" ht="45.0" customHeight="true">
      <c r="A40" t="s" s="4">
        <v>287</v>
      </c>
      <c r="B40" t="s" s="4">
        <v>4389</v>
      </c>
      <c r="C40" t="s" s="4">
        <v>4353</v>
      </c>
      <c r="D40" t="s" s="4">
        <v>1574</v>
      </c>
      <c r="E40" t="s" s="4">
        <v>1574</v>
      </c>
      <c r="F40" t="s" s="4">
        <v>97</v>
      </c>
      <c r="G40" t="s" s="4">
        <v>1575</v>
      </c>
    </row>
    <row r="41" ht="45.0" customHeight="true">
      <c r="A41" t="s" s="4">
        <v>291</v>
      </c>
      <c r="B41" t="s" s="4">
        <v>4390</v>
      </c>
      <c r="C41" t="s" s="4">
        <v>4353</v>
      </c>
      <c r="D41" t="s" s="4">
        <v>1574</v>
      </c>
      <c r="E41" t="s" s="4">
        <v>1574</v>
      </c>
      <c r="F41" t="s" s="4">
        <v>97</v>
      </c>
      <c r="G41" t="s" s="4">
        <v>1575</v>
      </c>
    </row>
    <row r="42" ht="45.0" customHeight="true">
      <c r="A42" t="s" s="4">
        <v>293</v>
      </c>
      <c r="B42" t="s" s="4">
        <v>4391</v>
      </c>
      <c r="C42" t="s" s="4">
        <v>4353</v>
      </c>
      <c r="D42" t="s" s="4">
        <v>1574</v>
      </c>
      <c r="E42" t="s" s="4">
        <v>1574</v>
      </c>
      <c r="F42" t="s" s="4">
        <v>97</v>
      </c>
      <c r="G42" t="s" s="4">
        <v>1575</v>
      </c>
    </row>
    <row r="43" ht="45.0" customHeight="true">
      <c r="A43" t="s" s="4">
        <v>298</v>
      </c>
      <c r="B43" t="s" s="4">
        <v>4392</v>
      </c>
      <c r="C43" t="s" s="4">
        <v>4353</v>
      </c>
      <c r="D43" t="s" s="4">
        <v>1574</v>
      </c>
      <c r="E43" t="s" s="4">
        <v>1574</v>
      </c>
      <c r="F43" t="s" s="4">
        <v>97</v>
      </c>
      <c r="G43" t="s" s="4">
        <v>1575</v>
      </c>
    </row>
    <row r="44" ht="45.0" customHeight="true">
      <c r="A44" t="s" s="4">
        <v>302</v>
      </c>
      <c r="B44" t="s" s="4">
        <v>4393</v>
      </c>
      <c r="C44" t="s" s="4">
        <v>4353</v>
      </c>
      <c r="D44" t="s" s="4">
        <v>1574</v>
      </c>
      <c r="E44" t="s" s="4">
        <v>1574</v>
      </c>
      <c r="F44" t="s" s="4">
        <v>97</v>
      </c>
      <c r="G44" t="s" s="4">
        <v>1575</v>
      </c>
    </row>
    <row r="45" ht="45.0" customHeight="true">
      <c r="A45" t="s" s="4">
        <v>305</v>
      </c>
      <c r="B45" t="s" s="4">
        <v>4394</v>
      </c>
      <c r="C45" t="s" s="4">
        <v>4353</v>
      </c>
      <c r="D45" t="s" s="4">
        <v>1574</v>
      </c>
      <c r="E45" t="s" s="4">
        <v>1574</v>
      </c>
      <c r="F45" t="s" s="4">
        <v>97</v>
      </c>
      <c r="G45" t="s" s="4">
        <v>1575</v>
      </c>
    </row>
    <row r="46" ht="45.0" customHeight="true">
      <c r="A46" t="s" s="4">
        <v>310</v>
      </c>
      <c r="B46" t="s" s="4">
        <v>4395</v>
      </c>
      <c r="C46" t="s" s="4">
        <v>4353</v>
      </c>
      <c r="D46" t="s" s="4">
        <v>1574</v>
      </c>
      <c r="E46" t="s" s="4">
        <v>1574</v>
      </c>
      <c r="F46" t="s" s="4">
        <v>97</v>
      </c>
      <c r="G46" t="s" s="4">
        <v>1575</v>
      </c>
    </row>
    <row r="47" ht="45.0" customHeight="true">
      <c r="A47" t="s" s="4">
        <v>314</v>
      </c>
      <c r="B47" t="s" s="4">
        <v>4396</v>
      </c>
      <c r="C47" t="s" s="4">
        <v>4353</v>
      </c>
      <c r="D47" t="s" s="4">
        <v>1574</v>
      </c>
      <c r="E47" t="s" s="4">
        <v>1574</v>
      </c>
      <c r="F47" t="s" s="4">
        <v>97</v>
      </c>
      <c r="G47" t="s" s="4">
        <v>1575</v>
      </c>
    </row>
    <row r="48" ht="45.0" customHeight="true">
      <c r="A48" t="s" s="4">
        <v>319</v>
      </c>
      <c r="B48" t="s" s="4">
        <v>4397</v>
      </c>
      <c r="C48" t="s" s="4">
        <v>4353</v>
      </c>
      <c r="D48" t="s" s="4">
        <v>1574</v>
      </c>
      <c r="E48" t="s" s="4">
        <v>1574</v>
      </c>
      <c r="F48" t="s" s="4">
        <v>97</v>
      </c>
      <c r="G48" t="s" s="4">
        <v>1575</v>
      </c>
    </row>
    <row r="49" ht="45.0" customHeight="true">
      <c r="A49" t="s" s="4">
        <v>324</v>
      </c>
      <c r="B49" t="s" s="4">
        <v>4398</v>
      </c>
      <c r="C49" t="s" s="4">
        <v>4353</v>
      </c>
      <c r="D49" t="s" s="4">
        <v>1574</v>
      </c>
      <c r="E49" t="s" s="4">
        <v>1574</v>
      </c>
      <c r="F49" t="s" s="4">
        <v>97</v>
      </c>
      <c r="G49" t="s" s="4">
        <v>1575</v>
      </c>
    </row>
    <row r="50" ht="45.0" customHeight="true">
      <c r="A50" t="s" s="4">
        <v>329</v>
      </c>
      <c r="B50" t="s" s="4">
        <v>4399</v>
      </c>
      <c r="C50" t="s" s="4">
        <v>4353</v>
      </c>
      <c r="D50" t="s" s="4">
        <v>1574</v>
      </c>
      <c r="E50" t="s" s="4">
        <v>1574</v>
      </c>
      <c r="F50" t="s" s="4">
        <v>97</v>
      </c>
      <c r="G50" t="s" s="4">
        <v>1575</v>
      </c>
    </row>
    <row r="51" ht="45.0" customHeight="true">
      <c r="A51" t="s" s="4">
        <v>334</v>
      </c>
      <c r="B51" t="s" s="4">
        <v>4400</v>
      </c>
      <c r="C51" t="s" s="4">
        <v>4353</v>
      </c>
      <c r="D51" t="s" s="4">
        <v>1574</v>
      </c>
      <c r="E51" t="s" s="4">
        <v>1574</v>
      </c>
      <c r="F51" t="s" s="4">
        <v>97</v>
      </c>
      <c r="G51" t="s" s="4">
        <v>1575</v>
      </c>
    </row>
    <row r="52" ht="45.0" customHeight="true">
      <c r="A52" t="s" s="4">
        <v>338</v>
      </c>
      <c r="B52" t="s" s="4">
        <v>4401</v>
      </c>
      <c r="C52" t="s" s="4">
        <v>4353</v>
      </c>
      <c r="D52" t="s" s="4">
        <v>1574</v>
      </c>
      <c r="E52" t="s" s="4">
        <v>1574</v>
      </c>
      <c r="F52" t="s" s="4">
        <v>97</v>
      </c>
      <c r="G52" t="s" s="4">
        <v>1575</v>
      </c>
    </row>
    <row r="53" ht="45.0" customHeight="true">
      <c r="A53" t="s" s="4">
        <v>343</v>
      </c>
      <c r="B53" t="s" s="4">
        <v>4402</v>
      </c>
      <c r="C53" t="s" s="4">
        <v>4353</v>
      </c>
      <c r="D53" t="s" s="4">
        <v>1574</v>
      </c>
      <c r="E53" t="s" s="4">
        <v>1574</v>
      </c>
      <c r="F53" t="s" s="4">
        <v>97</v>
      </c>
      <c r="G53" t="s" s="4">
        <v>1575</v>
      </c>
    </row>
    <row r="54" ht="45.0" customHeight="true">
      <c r="A54" t="s" s="4">
        <v>346</v>
      </c>
      <c r="B54" t="s" s="4">
        <v>4403</v>
      </c>
      <c r="C54" t="s" s="4">
        <v>4353</v>
      </c>
      <c r="D54" t="s" s="4">
        <v>1574</v>
      </c>
      <c r="E54" t="s" s="4">
        <v>1574</v>
      </c>
      <c r="F54" t="s" s="4">
        <v>97</v>
      </c>
      <c r="G54" t="s" s="4">
        <v>1575</v>
      </c>
    </row>
    <row r="55" ht="45.0" customHeight="true">
      <c r="A55" t="s" s="4">
        <v>351</v>
      </c>
      <c r="B55" t="s" s="4">
        <v>4404</v>
      </c>
      <c r="C55" t="s" s="4">
        <v>4353</v>
      </c>
      <c r="D55" t="s" s="4">
        <v>1574</v>
      </c>
      <c r="E55" t="s" s="4">
        <v>1574</v>
      </c>
      <c r="F55" t="s" s="4">
        <v>97</v>
      </c>
      <c r="G55" t="s" s="4">
        <v>1575</v>
      </c>
    </row>
    <row r="56" ht="45.0" customHeight="true">
      <c r="A56" t="s" s="4">
        <v>356</v>
      </c>
      <c r="B56" t="s" s="4">
        <v>4405</v>
      </c>
      <c r="C56" t="s" s="4">
        <v>4353</v>
      </c>
      <c r="D56" t="s" s="4">
        <v>1574</v>
      </c>
      <c r="E56" t="s" s="4">
        <v>1574</v>
      </c>
      <c r="F56" t="s" s="4">
        <v>97</v>
      </c>
      <c r="G56" t="s" s="4">
        <v>1575</v>
      </c>
    </row>
    <row r="57" ht="45.0" customHeight="true">
      <c r="A57" t="s" s="4">
        <v>360</v>
      </c>
      <c r="B57" t="s" s="4">
        <v>4406</v>
      </c>
      <c r="C57" t="s" s="4">
        <v>4353</v>
      </c>
      <c r="D57" t="s" s="4">
        <v>1574</v>
      </c>
      <c r="E57" t="s" s="4">
        <v>1574</v>
      </c>
      <c r="F57" t="s" s="4">
        <v>97</v>
      </c>
      <c r="G57" t="s" s="4">
        <v>1575</v>
      </c>
    </row>
    <row r="58" ht="45.0" customHeight="true">
      <c r="A58" t="s" s="4">
        <v>365</v>
      </c>
      <c r="B58" t="s" s="4">
        <v>4407</v>
      </c>
      <c r="C58" t="s" s="4">
        <v>4353</v>
      </c>
      <c r="D58" t="s" s="4">
        <v>1574</v>
      </c>
      <c r="E58" t="s" s="4">
        <v>1574</v>
      </c>
      <c r="F58" t="s" s="4">
        <v>97</v>
      </c>
      <c r="G58" t="s" s="4">
        <v>1575</v>
      </c>
    </row>
    <row r="59" ht="45.0" customHeight="true">
      <c r="A59" t="s" s="4">
        <v>369</v>
      </c>
      <c r="B59" t="s" s="4">
        <v>4408</v>
      </c>
      <c r="C59" t="s" s="4">
        <v>4353</v>
      </c>
      <c r="D59" t="s" s="4">
        <v>1574</v>
      </c>
      <c r="E59" t="s" s="4">
        <v>1574</v>
      </c>
      <c r="F59" t="s" s="4">
        <v>97</v>
      </c>
      <c r="G59" t="s" s="4">
        <v>1575</v>
      </c>
    </row>
    <row r="60" ht="45.0" customHeight="true">
      <c r="A60" t="s" s="4">
        <v>374</v>
      </c>
      <c r="B60" t="s" s="4">
        <v>4409</v>
      </c>
      <c r="C60" t="s" s="4">
        <v>4353</v>
      </c>
      <c r="D60" t="s" s="4">
        <v>1574</v>
      </c>
      <c r="E60" t="s" s="4">
        <v>1574</v>
      </c>
      <c r="F60" t="s" s="4">
        <v>97</v>
      </c>
      <c r="G60" t="s" s="4">
        <v>1575</v>
      </c>
    </row>
    <row r="61" ht="45.0" customHeight="true">
      <c r="A61" t="s" s="4">
        <v>379</v>
      </c>
      <c r="B61" t="s" s="4">
        <v>4410</v>
      </c>
      <c r="C61" t="s" s="4">
        <v>4353</v>
      </c>
      <c r="D61" t="s" s="4">
        <v>1574</v>
      </c>
      <c r="E61" t="s" s="4">
        <v>1574</v>
      </c>
      <c r="F61" t="s" s="4">
        <v>97</v>
      </c>
      <c r="G61" t="s" s="4">
        <v>1575</v>
      </c>
    </row>
    <row r="62" ht="45.0" customHeight="true">
      <c r="A62" t="s" s="4">
        <v>383</v>
      </c>
      <c r="B62" t="s" s="4">
        <v>4411</v>
      </c>
      <c r="C62" t="s" s="4">
        <v>4353</v>
      </c>
      <c r="D62" t="s" s="4">
        <v>1574</v>
      </c>
      <c r="E62" t="s" s="4">
        <v>1574</v>
      </c>
      <c r="F62" t="s" s="4">
        <v>97</v>
      </c>
      <c r="G62" t="s" s="4">
        <v>1575</v>
      </c>
    </row>
    <row r="63" ht="45.0" customHeight="true">
      <c r="A63" t="s" s="4">
        <v>387</v>
      </c>
      <c r="B63" t="s" s="4">
        <v>4412</v>
      </c>
      <c r="C63" t="s" s="4">
        <v>4353</v>
      </c>
      <c r="D63" t="s" s="4">
        <v>1574</v>
      </c>
      <c r="E63" t="s" s="4">
        <v>1574</v>
      </c>
      <c r="F63" t="s" s="4">
        <v>97</v>
      </c>
      <c r="G63" t="s" s="4">
        <v>1575</v>
      </c>
    </row>
    <row r="64" ht="45.0" customHeight="true">
      <c r="A64" t="s" s="4">
        <v>392</v>
      </c>
      <c r="B64" t="s" s="4">
        <v>4413</v>
      </c>
      <c r="C64" t="s" s="4">
        <v>4353</v>
      </c>
      <c r="D64" t="s" s="4">
        <v>1574</v>
      </c>
      <c r="E64" t="s" s="4">
        <v>1574</v>
      </c>
      <c r="F64" t="s" s="4">
        <v>97</v>
      </c>
      <c r="G64" t="s" s="4">
        <v>1575</v>
      </c>
    </row>
    <row r="65" ht="45.0" customHeight="true">
      <c r="A65" t="s" s="4">
        <v>395</v>
      </c>
      <c r="B65" t="s" s="4">
        <v>4414</v>
      </c>
      <c r="C65" t="s" s="4">
        <v>4353</v>
      </c>
      <c r="D65" t="s" s="4">
        <v>1574</v>
      </c>
      <c r="E65" t="s" s="4">
        <v>1574</v>
      </c>
      <c r="F65" t="s" s="4">
        <v>97</v>
      </c>
      <c r="G65" t="s" s="4">
        <v>1575</v>
      </c>
    </row>
    <row r="66" ht="45.0" customHeight="true">
      <c r="A66" t="s" s="4">
        <v>400</v>
      </c>
      <c r="B66" t="s" s="4">
        <v>4415</v>
      </c>
      <c r="C66" t="s" s="4">
        <v>4353</v>
      </c>
      <c r="D66" t="s" s="4">
        <v>1574</v>
      </c>
      <c r="E66" t="s" s="4">
        <v>1574</v>
      </c>
      <c r="F66" t="s" s="4">
        <v>97</v>
      </c>
      <c r="G66" t="s" s="4">
        <v>1575</v>
      </c>
    </row>
    <row r="67" ht="45.0" customHeight="true">
      <c r="A67" t="s" s="4">
        <v>405</v>
      </c>
      <c r="B67" t="s" s="4">
        <v>4416</v>
      </c>
      <c r="C67" t="s" s="4">
        <v>4353</v>
      </c>
      <c r="D67" t="s" s="4">
        <v>1574</v>
      </c>
      <c r="E67" t="s" s="4">
        <v>1574</v>
      </c>
      <c r="F67" t="s" s="4">
        <v>97</v>
      </c>
      <c r="G67" t="s" s="4">
        <v>1575</v>
      </c>
    </row>
    <row r="68" ht="45.0" customHeight="true">
      <c r="A68" t="s" s="4">
        <v>409</v>
      </c>
      <c r="B68" t="s" s="4">
        <v>4417</v>
      </c>
      <c r="C68" t="s" s="4">
        <v>4353</v>
      </c>
      <c r="D68" t="s" s="4">
        <v>1574</v>
      </c>
      <c r="E68" t="s" s="4">
        <v>1574</v>
      </c>
      <c r="F68" t="s" s="4">
        <v>97</v>
      </c>
      <c r="G68" t="s" s="4">
        <v>1575</v>
      </c>
    </row>
    <row r="69" ht="45.0" customHeight="true">
      <c r="A69" t="s" s="4">
        <v>414</v>
      </c>
      <c r="B69" t="s" s="4">
        <v>4418</v>
      </c>
      <c r="C69" t="s" s="4">
        <v>4353</v>
      </c>
      <c r="D69" t="s" s="4">
        <v>1574</v>
      </c>
      <c r="E69" t="s" s="4">
        <v>1574</v>
      </c>
      <c r="F69" t="s" s="4">
        <v>97</v>
      </c>
      <c r="G69" t="s" s="4">
        <v>1575</v>
      </c>
    </row>
    <row r="70" ht="45.0" customHeight="true">
      <c r="A70" t="s" s="4">
        <v>419</v>
      </c>
      <c r="B70" t="s" s="4">
        <v>4419</v>
      </c>
      <c r="C70" t="s" s="4">
        <v>4353</v>
      </c>
      <c r="D70" t="s" s="4">
        <v>1574</v>
      </c>
      <c r="E70" t="s" s="4">
        <v>1574</v>
      </c>
      <c r="F70" t="s" s="4">
        <v>97</v>
      </c>
      <c r="G70" t="s" s="4">
        <v>1575</v>
      </c>
    </row>
    <row r="71" ht="45.0" customHeight="true">
      <c r="A71" t="s" s="4">
        <v>424</v>
      </c>
      <c r="B71" t="s" s="4">
        <v>4420</v>
      </c>
      <c r="C71" t="s" s="4">
        <v>4353</v>
      </c>
      <c r="D71" t="s" s="4">
        <v>1574</v>
      </c>
      <c r="E71" t="s" s="4">
        <v>1574</v>
      </c>
      <c r="F71" t="s" s="4">
        <v>97</v>
      </c>
      <c r="G71" t="s" s="4">
        <v>1575</v>
      </c>
    </row>
    <row r="72" ht="45.0" customHeight="true">
      <c r="A72" t="s" s="4">
        <v>428</v>
      </c>
      <c r="B72" t="s" s="4">
        <v>4421</v>
      </c>
      <c r="C72" t="s" s="4">
        <v>4353</v>
      </c>
      <c r="D72" t="s" s="4">
        <v>1574</v>
      </c>
      <c r="E72" t="s" s="4">
        <v>1574</v>
      </c>
      <c r="F72" t="s" s="4">
        <v>97</v>
      </c>
      <c r="G72" t="s" s="4">
        <v>1575</v>
      </c>
    </row>
    <row r="73" ht="45.0" customHeight="true">
      <c r="A73" t="s" s="4">
        <v>432</v>
      </c>
      <c r="B73" t="s" s="4">
        <v>4422</v>
      </c>
      <c r="C73" t="s" s="4">
        <v>4353</v>
      </c>
      <c r="D73" t="s" s="4">
        <v>1574</v>
      </c>
      <c r="E73" t="s" s="4">
        <v>1574</v>
      </c>
      <c r="F73" t="s" s="4">
        <v>97</v>
      </c>
      <c r="G73" t="s" s="4">
        <v>1575</v>
      </c>
    </row>
    <row r="74" ht="45.0" customHeight="true">
      <c r="A74" t="s" s="4">
        <v>437</v>
      </c>
      <c r="B74" t="s" s="4">
        <v>4423</v>
      </c>
      <c r="C74" t="s" s="4">
        <v>4353</v>
      </c>
      <c r="D74" t="s" s="4">
        <v>1574</v>
      </c>
      <c r="E74" t="s" s="4">
        <v>1574</v>
      </c>
      <c r="F74" t="s" s="4">
        <v>97</v>
      </c>
      <c r="G74" t="s" s="4">
        <v>1575</v>
      </c>
    </row>
    <row r="75" ht="45.0" customHeight="true">
      <c r="A75" t="s" s="4">
        <v>442</v>
      </c>
      <c r="B75" t="s" s="4">
        <v>4424</v>
      </c>
      <c r="C75" t="s" s="4">
        <v>4353</v>
      </c>
      <c r="D75" t="s" s="4">
        <v>1574</v>
      </c>
      <c r="E75" t="s" s="4">
        <v>1574</v>
      </c>
      <c r="F75" t="s" s="4">
        <v>97</v>
      </c>
      <c r="G75" t="s" s="4">
        <v>1575</v>
      </c>
    </row>
    <row r="76" ht="45.0" customHeight="true">
      <c r="A76" t="s" s="4">
        <v>446</v>
      </c>
      <c r="B76" t="s" s="4">
        <v>4425</v>
      </c>
      <c r="C76" t="s" s="4">
        <v>4353</v>
      </c>
      <c r="D76" t="s" s="4">
        <v>1574</v>
      </c>
      <c r="E76" t="s" s="4">
        <v>1574</v>
      </c>
      <c r="F76" t="s" s="4">
        <v>97</v>
      </c>
      <c r="G76" t="s" s="4">
        <v>1575</v>
      </c>
    </row>
    <row r="77" ht="45.0" customHeight="true">
      <c r="A77" t="s" s="4">
        <v>451</v>
      </c>
      <c r="B77" t="s" s="4">
        <v>4426</v>
      </c>
      <c r="C77" t="s" s="4">
        <v>4353</v>
      </c>
      <c r="D77" t="s" s="4">
        <v>1574</v>
      </c>
      <c r="E77" t="s" s="4">
        <v>1574</v>
      </c>
      <c r="F77" t="s" s="4">
        <v>97</v>
      </c>
      <c r="G77" t="s" s="4">
        <v>1575</v>
      </c>
    </row>
    <row r="78" ht="45.0" customHeight="true">
      <c r="A78" t="s" s="4">
        <v>456</v>
      </c>
      <c r="B78" t="s" s="4">
        <v>4427</v>
      </c>
      <c r="C78" t="s" s="4">
        <v>4353</v>
      </c>
      <c r="D78" t="s" s="4">
        <v>1574</v>
      </c>
      <c r="E78" t="s" s="4">
        <v>1574</v>
      </c>
      <c r="F78" t="s" s="4">
        <v>97</v>
      </c>
      <c r="G78" t="s" s="4">
        <v>1575</v>
      </c>
    </row>
    <row r="79" ht="45.0" customHeight="true">
      <c r="A79" t="s" s="4">
        <v>461</v>
      </c>
      <c r="B79" t="s" s="4">
        <v>4428</v>
      </c>
      <c r="C79" t="s" s="4">
        <v>4353</v>
      </c>
      <c r="D79" t="s" s="4">
        <v>1574</v>
      </c>
      <c r="E79" t="s" s="4">
        <v>1574</v>
      </c>
      <c r="F79" t="s" s="4">
        <v>97</v>
      </c>
      <c r="G79" t="s" s="4">
        <v>1575</v>
      </c>
    </row>
    <row r="80" ht="45.0" customHeight="true">
      <c r="A80" t="s" s="4">
        <v>464</v>
      </c>
      <c r="B80" t="s" s="4">
        <v>4429</v>
      </c>
      <c r="C80" t="s" s="4">
        <v>4353</v>
      </c>
      <c r="D80" t="s" s="4">
        <v>1574</v>
      </c>
      <c r="E80" t="s" s="4">
        <v>1574</v>
      </c>
      <c r="F80" t="s" s="4">
        <v>97</v>
      </c>
      <c r="G80" t="s" s="4">
        <v>1575</v>
      </c>
    </row>
    <row r="81" ht="45.0" customHeight="true">
      <c r="A81" t="s" s="4">
        <v>468</v>
      </c>
      <c r="B81" t="s" s="4">
        <v>4430</v>
      </c>
      <c r="C81" t="s" s="4">
        <v>4353</v>
      </c>
      <c r="D81" t="s" s="4">
        <v>1574</v>
      </c>
      <c r="E81" t="s" s="4">
        <v>1574</v>
      </c>
      <c r="F81" t="s" s="4">
        <v>97</v>
      </c>
      <c r="G81" t="s" s="4">
        <v>1575</v>
      </c>
    </row>
    <row r="82" ht="45.0" customHeight="true">
      <c r="A82" t="s" s="4">
        <v>471</v>
      </c>
      <c r="B82" t="s" s="4">
        <v>4431</v>
      </c>
      <c r="C82" t="s" s="4">
        <v>4353</v>
      </c>
      <c r="D82" t="s" s="4">
        <v>1574</v>
      </c>
      <c r="E82" t="s" s="4">
        <v>1574</v>
      </c>
      <c r="F82" t="s" s="4">
        <v>97</v>
      </c>
      <c r="G82" t="s" s="4">
        <v>1575</v>
      </c>
    </row>
    <row r="83" ht="45.0" customHeight="true">
      <c r="A83" t="s" s="4">
        <v>475</v>
      </c>
      <c r="B83" t="s" s="4">
        <v>4432</v>
      </c>
      <c r="C83" t="s" s="4">
        <v>4353</v>
      </c>
      <c r="D83" t="s" s="4">
        <v>1574</v>
      </c>
      <c r="E83" t="s" s="4">
        <v>1574</v>
      </c>
      <c r="F83" t="s" s="4">
        <v>97</v>
      </c>
      <c r="G83" t="s" s="4">
        <v>1575</v>
      </c>
    </row>
    <row r="84" ht="45.0" customHeight="true">
      <c r="A84" t="s" s="4">
        <v>480</v>
      </c>
      <c r="B84" t="s" s="4">
        <v>4433</v>
      </c>
      <c r="C84" t="s" s="4">
        <v>4353</v>
      </c>
      <c r="D84" t="s" s="4">
        <v>1574</v>
      </c>
      <c r="E84" t="s" s="4">
        <v>1574</v>
      </c>
      <c r="F84" t="s" s="4">
        <v>97</v>
      </c>
      <c r="G84" t="s" s="4">
        <v>1575</v>
      </c>
    </row>
    <row r="85" ht="45.0" customHeight="true">
      <c r="A85" t="s" s="4">
        <v>485</v>
      </c>
      <c r="B85" t="s" s="4">
        <v>4434</v>
      </c>
      <c r="C85" t="s" s="4">
        <v>4353</v>
      </c>
      <c r="D85" t="s" s="4">
        <v>1574</v>
      </c>
      <c r="E85" t="s" s="4">
        <v>1574</v>
      </c>
      <c r="F85" t="s" s="4">
        <v>97</v>
      </c>
      <c r="G85" t="s" s="4">
        <v>1575</v>
      </c>
    </row>
    <row r="86" ht="45.0" customHeight="true">
      <c r="A86" t="s" s="4">
        <v>490</v>
      </c>
      <c r="B86" t="s" s="4">
        <v>4435</v>
      </c>
      <c r="C86" t="s" s="4">
        <v>4353</v>
      </c>
      <c r="D86" t="s" s="4">
        <v>1574</v>
      </c>
      <c r="E86" t="s" s="4">
        <v>1574</v>
      </c>
      <c r="F86" t="s" s="4">
        <v>97</v>
      </c>
      <c r="G86" t="s" s="4">
        <v>1575</v>
      </c>
    </row>
    <row r="87" ht="45.0" customHeight="true">
      <c r="A87" t="s" s="4">
        <v>494</v>
      </c>
      <c r="B87" t="s" s="4">
        <v>4436</v>
      </c>
      <c r="C87" t="s" s="4">
        <v>4353</v>
      </c>
      <c r="D87" t="s" s="4">
        <v>1574</v>
      </c>
      <c r="E87" t="s" s="4">
        <v>1574</v>
      </c>
      <c r="F87" t="s" s="4">
        <v>97</v>
      </c>
      <c r="G87" t="s" s="4">
        <v>1575</v>
      </c>
    </row>
    <row r="88" ht="45.0" customHeight="true">
      <c r="A88" t="s" s="4">
        <v>500</v>
      </c>
      <c r="B88" t="s" s="4">
        <v>4437</v>
      </c>
      <c r="C88" t="s" s="4">
        <v>4353</v>
      </c>
      <c r="D88" t="s" s="4">
        <v>1574</v>
      </c>
      <c r="E88" t="s" s="4">
        <v>1574</v>
      </c>
      <c r="F88" t="s" s="4">
        <v>97</v>
      </c>
      <c r="G88" t="s" s="4">
        <v>1575</v>
      </c>
    </row>
    <row r="89" ht="45.0" customHeight="true">
      <c r="A89" t="s" s="4">
        <v>504</v>
      </c>
      <c r="B89" t="s" s="4">
        <v>4438</v>
      </c>
      <c r="C89" t="s" s="4">
        <v>4353</v>
      </c>
      <c r="D89" t="s" s="4">
        <v>1574</v>
      </c>
      <c r="E89" t="s" s="4">
        <v>1574</v>
      </c>
      <c r="F89" t="s" s="4">
        <v>97</v>
      </c>
      <c r="G89" t="s" s="4">
        <v>1575</v>
      </c>
    </row>
    <row r="90" ht="45.0" customHeight="true">
      <c r="A90" t="s" s="4">
        <v>507</v>
      </c>
      <c r="B90" t="s" s="4">
        <v>4439</v>
      </c>
      <c r="C90" t="s" s="4">
        <v>4353</v>
      </c>
      <c r="D90" t="s" s="4">
        <v>1574</v>
      </c>
      <c r="E90" t="s" s="4">
        <v>1574</v>
      </c>
      <c r="F90" t="s" s="4">
        <v>97</v>
      </c>
      <c r="G90" t="s" s="4">
        <v>1575</v>
      </c>
    </row>
    <row r="91" ht="45.0" customHeight="true">
      <c r="A91" t="s" s="4">
        <v>512</v>
      </c>
      <c r="B91" t="s" s="4">
        <v>4440</v>
      </c>
      <c r="C91" t="s" s="4">
        <v>4353</v>
      </c>
      <c r="D91" t="s" s="4">
        <v>1574</v>
      </c>
      <c r="E91" t="s" s="4">
        <v>1574</v>
      </c>
      <c r="F91" t="s" s="4">
        <v>97</v>
      </c>
      <c r="G91" t="s" s="4">
        <v>1575</v>
      </c>
    </row>
    <row r="92" ht="45.0" customHeight="true">
      <c r="A92" t="s" s="4">
        <v>515</v>
      </c>
      <c r="B92" t="s" s="4">
        <v>4441</v>
      </c>
      <c r="C92" t="s" s="4">
        <v>4353</v>
      </c>
      <c r="D92" t="s" s="4">
        <v>1574</v>
      </c>
      <c r="E92" t="s" s="4">
        <v>1574</v>
      </c>
      <c r="F92" t="s" s="4">
        <v>97</v>
      </c>
      <c r="G92" t="s" s="4">
        <v>1575</v>
      </c>
    </row>
    <row r="93" ht="45.0" customHeight="true">
      <c r="A93" t="s" s="4">
        <v>522</v>
      </c>
      <c r="B93" t="s" s="4">
        <v>4442</v>
      </c>
      <c r="C93" t="s" s="4">
        <v>4353</v>
      </c>
      <c r="D93" t="s" s="4">
        <v>1574</v>
      </c>
      <c r="E93" t="s" s="4">
        <v>1574</v>
      </c>
      <c r="F93" t="s" s="4">
        <v>97</v>
      </c>
      <c r="G93" t="s" s="4">
        <v>1575</v>
      </c>
    </row>
    <row r="94" ht="45.0" customHeight="true">
      <c r="A94" t="s" s="4">
        <v>526</v>
      </c>
      <c r="B94" t="s" s="4">
        <v>4443</v>
      </c>
      <c r="C94" t="s" s="4">
        <v>4353</v>
      </c>
      <c r="D94" t="s" s="4">
        <v>1574</v>
      </c>
      <c r="E94" t="s" s="4">
        <v>1574</v>
      </c>
      <c r="F94" t="s" s="4">
        <v>97</v>
      </c>
      <c r="G94" t="s" s="4">
        <v>1575</v>
      </c>
    </row>
    <row r="95" ht="45.0" customHeight="true">
      <c r="A95" t="s" s="4">
        <v>529</v>
      </c>
      <c r="B95" t="s" s="4">
        <v>4444</v>
      </c>
      <c r="C95" t="s" s="4">
        <v>4353</v>
      </c>
      <c r="D95" t="s" s="4">
        <v>1574</v>
      </c>
      <c r="E95" t="s" s="4">
        <v>1574</v>
      </c>
      <c r="F95" t="s" s="4">
        <v>97</v>
      </c>
      <c r="G95" t="s" s="4">
        <v>1575</v>
      </c>
    </row>
    <row r="96" ht="45.0" customHeight="true">
      <c r="A96" t="s" s="4">
        <v>534</v>
      </c>
      <c r="B96" t="s" s="4">
        <v>4445</v>
      </c>
      <c r="C96" t="s" s="4">
        <v>4353</v>
      </c>
      <c r="D96" t="s" s="4">
        <v>1574</v>
      </c>
      <c r="E96" t="s" s="4">
        <v>1574</v>
      </c>
      <c r="F96" t="s" s="4">
        <v>97</v>
      </c>
      <c r="G96" t="s" s="4">
        <v>1575</v>
      </c>
    </row>
    <row r="97" ht="45.0" customHeight="true">
      <c r="A97" t="s" s="4">
        <v>538</v>
      </c>
      <c r="B97" t="s" s="4">
        <v>4446</v>
      </c>
      <c r="C97" t="s" s="4">
        <v>4353</v>
      </c>
      <c r="D97" t="s" s="4">
        <v>1574</v>
      </c>
      <c r="E97" t="s" s="4">
        <v>1574</v>
      </c>
      <c r="F97" t="s" s="4">
        <v>97</v>
      </c>
      <c r="G97" t="s" s="4">
        <v>1575</v>
      </c>
    </row>
    <row r="98" ht="45.0" customHeight="true">
      <c r="A98" t="s" s="4">
        <v>542</v>
      </c>
      <c r="B98" t="s" s="4">
        <v>4447</v>
      </c>
      <c r="C98" t="s" s="4">
        <v>4353</v>
      </c>
      <c r="D98" t="s" s="4">
        <v>1574</v>
      </c>
      <c r="E98" t="s" s="4">
        <v>1574</v>
      </c>
      <c r="F98" t="s" s="4">
        <v>97</v>
      </c>
      <c r="G98" t="s" s="4">
        <v>1575</v>
      </c>
    </row>
    <row r="99" ht="45.0" customHeight="true">
      <c r="A99" t="s" s="4">
        <v>546</v>
      </c>
      <c r="B99" t="s" s="4">
        <v>4448</v>
      </c>
      <c r="C99" t="s" s="4">
        <v>4353</v>
      </c>
      <c r="D99" t="s" s="4">
        <v>1574</v>
      </c>
      <c r="E99" t="s" s="4">
        <v>1574</v>
      </c>
      <c r="F99" t="s" s="4">
        <v>97</v>
      </c>
      <c r="G99" t="s" s="4">
        <v>1575</v>
      </c>
    </row>
    <row r="100" ht="45.0" customHeight="true">
      <c r="A100" t="s" s="4">
        <v>550</v>
      </c>
      <c r="B100" t="s" s="4">
        <v>4449</v>
      </c>
      <c r="C100" t="s" s="4">
        <v>4353</v>
      </c>
      <c r="D100" t="s" s="4">
        <v>1574</v>
      </c>
      <c r="E100" t="s" s="4">
        <v>1574</v>
      </c>
      <c r="F100" t="s" s="4">
        <v>97</v>
      </c>
      <c r="G100" t="s" s="4">
        <v>1575</v>
      </c>
    </row>
    <row r="101" ht="45.0" customHeight="true">
      <c r="A101" t="s" s="4">
        <v>554</v>
      </c>
      <c r="B101" t="s" s="4">
        <v>4450</v>
      </c>
      <c r="C101" t="s" s="4">
        <v>4353</v>
      </c>
      <c r="D101" t="s" s="4">
        <v>1574</v>
      </c>
      <c r="E101" t="s" s="4">
        <v>1574</v>
      </c>
      <c r="F101" t="s" s="4">
        <v>97</v>
      </c>
      <c r="G101" t="s" s="4">
        <v>1575</v>
      </c>
    </row>
    <row r="102" ht="45.0" customHeight="true">
      <c r="A102" t="s" s="4">
        <v>558</v>
      </c>
      <c r="B102" t="s" s="4">
        <v>4451</v>
      </c>
      <c r="C102" t="s" s="4">
        <v>4353</v>
      </c>
      <c r="D102" t="s" s="4">
        <v>1574</v>
      </c>
      <c r="E102" t="s" s="4">
        <v>1574</v>
      </c>
      <c r="F102" t="s" s="4">
        <v>97</v>
      </c>
      <c r="G102" t="s" s="4">
        <v>1575</v>
      </c>
    </row>
    <row r="103" ht="45.0" customHeight="true">
      <c r="A103" t="s" s="4">
        <v>561</v>
      </c>
      <c r="B103" t="s" s="4">
        <v>4452</v>
      </c>
      <c r="C103" t="s" s="4">
        <v>4353</v>
      </c>
      <c r="D103" t="s" s="4">
        <v>1574</v>
      </c>
      <c r="E103" t="s" s="4">
        <v>1574</v>
      </c>
      <c r="F103" t="s" s="4">
        <v>97</v>
      </c>
      <c r="G103" t="s" s="4">
        <v>1575</v>
      </c>
    </row>
    <row r="104" ht="45.0" customHeight="true">
      <c r="A104" t="s" s="4">
        <v>564</v>
      </c>
      <c r="B104" t="s" s="4">
        <v>4453</v>
      </c>
      <c r="C104" t="s" s="4">
        <v>4353</v>
      </c>
      <c r="D104" t="s" s="4">
        <v>1574</v>
      </c>
      <c r="E104" t="s" s="4">
        <v>1574</v>
      </c>
      <c r="F104" t="s" s="4">
        <v>97</v>
      </c>
      <c r="G104" t="s" s="4">
        <v>1575</v>
      </c>
    </row>
    <row r="105" ht="45.0" customHeight="true">
      <c r="A105" t="s" s="4">
        <v>572</v>
      </c>
      <c r="B105" t="s" s="4">
        <v>4454</v>
      </c>
      <c r="C105" t="s" s="4">
        <v>4353</v>
      </c>
      <c r="D105" t="s" s="4">
        <v>1574</v>
      </c>
      <c r="E105" t="s" s="4">
        <v>1574</v>
      </c>
      <c r="F105" t="s" s="4">
        <v>97</v>
      </c>
      <c r="G105" t="s" s="4">
        <v>1575</v>
      </c>
    </row>
    <row r="106" ht="45.0" customHeight="true">
      <c r="A106" t="s" s="4">
        <v>576</v>
      </c>
      <c r="B106" t="s" s="4">
        <v>4455</v>
      </c>
      <c r="C106" t="s" s="4">
        <v>4353</v>
      </c>
      <c r="D106" t="s" s="4">
        <v>1574</v>
      </c>
      <c r="E106" t="s" s="4">
        <v>1574</v>
      </c>
      <c r="F106" t="s" s="4">
        <v>97</v>
      </c>
      <c r="G106" t="s" s="4">
        <v>1575</v>
      </c>
    </row>
    <row r="107" ht="45.0" customHeight="true">
      <c r="A107" t="s" s="4">
        <v>580</v>
      </c>
      <c r="B107" t="s" s="4">
        <v>4456</v>
      </c>
      <c r="C107" t="s" s="4">
        <v>4353</v>
      </c>
      <c r="D107" t="s" s="4">
        <v>1574</v>
      </c>
      <c r="E107" t="s" s="4">
        <v>1574</v>
      </c>
      <c r="F107" t="s" s="4">
        <v>97</v>
      </c>
      <c r="G107" t="s" s="4">
        <v>1575</v>
      </c>
    </row>
    <row r="108" ht="45.0" customHeight="true">
      <c r="A108" t="s" s="4">
        <v>585</v>
      </c>
      <c r="B108" t="s" s="4">
        <v>4457</v>
      </c>
      <c r="C108" t="s" s="4">
        <v>4353</v>
      </c>
      <c r="D108" t="s" s="4">
        <v>1574</v>
      </c>
      <c r="E108" t="s" s="4">
        <v>1574</v>
      </c>
      <c r="F108" t="s" s="4">
        <v>97</v>
      </c>
      <c r="G108" t="s" s="4">
        <v>1575</v>
      </c>
    </row>
    <row r="109" ht="45.0" customHeight="true">
      <c r="A109" t="s" s="4">
        <v>590</v>
      </c>
      <c r="B109" t="s" s="4">
        <v>4458</v>
      </c>
      <c r="C109" t="s" s="4">
        <v>4353</v>
      </c>
      <c r="D109" t="s" s="4">
        <v>1574</v>
      </c>
      <c r="E109" t="s" s="4">
        <v>1574</v>
      </c>
      <c r="F109" t="s" s="4">
        <v>97</v>
      </c>
      <c r="G109" t="s" s="4">
        <v>1575</v>
      </c>
    </row>
    <row r="110" ht="45.0" customHeight="true">
      <c r="A110" t="s" s="4">
        <v>595</v>
      </c>
      <c r="B110" t="s" s="4">
        <v>4459</v>
      </c>
      <c r="C110" t="s" s="4">
        <v>4353</v>
      </c>
      <c r="D110" t="s" s="4">
        <v>1574</v>
      </c>
      <c r="E110" t="s" s="4">
        <v>1574</v>
      </c>
      <c r="F110" t="s" s="4">
        <v>97</v>
      </c>
      <c r="G110" t="s" s="4">
        <v>1575</v>
      </c>
    </row>
    <row r="111" ht="45.0" customHeight="true">
      <c r="A111" t="s" s="4">
        <v>599</v>
      </c>
      <c r="B111" t="s" s="4">
        <v>4460</v>
      </c>
      <c r="C111" t="s" s="4">
        <v>4353</v>
      </c>
      <c r="D111" t="s" s="4">
        <v>1574</v>
      </c>
      <c r="E111" t="s" s="4">
        <v>1574</v>
      </c>
      <c r="F111" t="s" s="4">
        <v>97</v>
      </c>
      <c r="G111" t="s" s="4">
        <v>1575</v>
      </c>
    </row>
    <row r="112" ht="45.0" customHeight="true">
      <c r="A112" t="s" s="4">
        <v>603</v>
      </c>
      <c r="B112" t="s" s="4">
        <v>4461</v>
      </c>
      <c r="C112" t="s" s="4">
        <v>4353</v>
      </c>
      <c r="D112" t="s" s="4">
        <v>1574</v>
      </c>
      <c r="E112" t="s" s="4">
        <v>1574</v>
      </c>
      <c r="F112" t="s" s="4">
        <v>97</v>
      </c>
      <c r="G112" t="s" s="4">
        <v>1575</v>
      </c>
    </row>
    <row r="113" ht="45.0" customHeight="true">
      <c r="A113" t="s" s="4">
        <v>608</v>
      </c>
      <c r="B113" t="s" s="4">
        <v>4462</v>
      </c>
      <c r="C113" t="s" s="4">
        <v>4353</v>
      </c>
      <c r="D113" t="s" s="4">
        <v>1574</v>
      </c>
      <c r="E113" t="s" s="4">
        <v>1574</v>
      </c>
      <c r="F113" t="s" s="4">
        <v>97</v>
      </c>
      <c r="G113" t="s" s="4">
        <v>1575</v>
      </c>
    </row>
    <row r="114" ht="45.0" customHeight="true">
      <c r="A114" t="s" s="4">
        <v>612</v>
      </c>
      <c r="B114" t="s" s="4">
        <v>4463</v>
      </c>
      <c r="C114" t="s" s="4">
        <v>4353</v>
      </c>
      <c r="D114" t="s" s="4">
        <v>1574</v>
      </c>
      <c r="E114" t="s" s="4">
        <v>1574</v>
      </c>
      <c r="F114" t="s" s="4">
        <v>97</v>
      </c>
      <c r="G114" t="s" s="4">
        <v>1575</v>
      </c>
    </row>
    <row r="115" ht="45.0" customHeight="true">
      <c r="A115" t="s" s="4">
        <v>616</v>
      </c>
      <c r="B115" t="s" s="4">
        <v>4464</v>
      </c>
      <c r="C115" t="s" s="4">
        <v>4353</v>
      </c>
      <c r="D115" t="s" s="4">
        <v>1574</v>
      </c>
      <c r="E115" t="s" s="4">
        <v>1574</v>
      </c>
      <c r="F115" t="s" s="4">
        <v>97</v>
      </c>
      <c r="G115" t="s" s="4">
        <v>1575</v>
      </c>
    </row>
    <row r="116" ht="45.0" customHeight="true">
      <c r="A116" t="s" s="4">
        <v>619</v>
      </c>
      <c r="B116" t="s" s="4">
        <v>4465</v>
      </c>
      <c r="C116" t="s" s="4">
        <v>4353</v>
      </c>
      <c r="D116" t="s" s="4">
        <v>1574</v>
      </c>
      <c r="E116" t="s" s="4">
        <v>1574</v>
      </c>
      <c r="F116" t="s" s="4">
        <v>97</v>
      </c>
      <c r="G116" t="s" s="4">
        <v>1575</v>
      </c>
    </row>
    <row r="117" ht="45.0" customHeight="true">
      <c r="A117" t="s" s="4">
        <v>622</v>
      </c>
      <c r="B117" t="s" s="4">
        <v>4466</v>
      </c>
      <c r="C117" t="s" s="4">
        <v>4353</v>
      </c>
      <c r="D117" t="s" s="4">
        <v>1574</v>
      </c>
      <c r="E117" t="s" s="4">
        <v>1574</v>
      </c>
      <c r="F117" t="s" s="4">
        <v>97</v>
      </c>
      <c r="G117" t="s" s="4">
        <v>1575</v>
      </c>
    </row>
    <row r="118" ht="45.0" customHeight="true">
      <c r="A118" t="s" s="4">
        <v>628</v>
      </c>
      <c r="B118" t="s" s="4">
        <v>4467</v>
      </c>
      <c r="C118" t="s" s="4">
        <v>4353</v>
      </c>
      <c r="D118" t="s" s="4">
        <v>1574</v>
      </c>
      <c r="E118" t="s" s="4">
        <v>1574</v>
      </c>
      <c r="F118" t="s" s="4">
        <v>97</v>
      </c>
      <c r="G118" t="s" s="4">
        <v>1575</v>
      </c>
    </row>
    <row r="119" ht="45.0" customHeight="true">
      <c r="A119" t="s" s="4">
        <v>632</v>
      </c>
      <c r="B119" t="s" s="4">
        <v>4468</v>
      </c>
      <c r="C119" t="s" s="4">
        <v>4353</v>
      </c>
      <c r="D119" t="s" s="4">
        <v>1574</v>
      </c>
      <c r="E119" t="s" s="4">
        <v>1574</v>
      </c>
      <c r="F119" t="s" s="4">
        <v>97</v>
      </c>
      <c r="G119" t="s" s="4">
        <v>1575</v>
      </c>
    </row>
    <row r="120" ht="45.0" customHeight="true">
      <c r="A120" t="s" s="4">
        <v>635</v>
      </c>
      <c r="B120" t="s" s="4">
        <v>4469</v>
      </c>
      <c r="C120" t="s" s="4">
        <v>4353</v>
      </c>
      <c r="D120" t="s" s="4">
        <v>1574</v>
      </c>
      <c r="E120" t="s" s="4">
        <v>1574</v>
      </c>
      <c r="F120" t="s" s="4">
        <v>97</v>
      </c>
      <c r="G120" t="s" s="4">
        <v>1575</v>
      </c>
    </row>
    <row r="121" ht="45.0" customHeight="true">
      <c r="A121" t="s" s="4">
        <v>643</v>
      </c>
      <c r="B121" t="s" s="4">
        <v>4470</v>
      </c>
      <c r="C121" t="s" s="4">
        <v>4353</v>
      </c>
      <c r="D121" t="s" s="4">
        <v>1574</v>
      </c>
      <c r="E121" t="s" s="4">
        <v>1574</v>
      </c>
      <c r="F121" t="s" s="4">
        <v>97</v>
      </c>
      <c r="G121" t="s" s="4">
        <v>1575</v>
      </c>
    </row>
    <row r="122" ht="45.0" customHeight="true">
      <c r="A122" t="s" s="4">
        <v>652</v>
      </c>
      <c r="B122" t="s" s="4">
        <v>4471</v>
      </c>
      <c r="C122" t="s" s="4">
        <v>4353</v>
      </c>
      <c r="D122" t="s" s="4">
        <v>1574</v>
      </c>
      <c r="E122" t="s" s="4">
        <v>1574</v>
      </c>
      <c r="F122" t="s" s="4">
        <v>97</v>
      </c>
      <c r="G122" t="s" s="4">
        <v>1575</v>
      </c>
    </row>
    <row r="123" ht="45.0" customHeight="true">
      <c r="A123" t="s" s="4">
        <v>657</v>
      </c>
      <c r="B123" t="s" s="4">
        <v>4472</v>
      </c>
      <c r="C123" t="s" s="4">
        <v>4353</v>
      </c>
      <c r="D123" t="s" s="4">
        <v>1574</v>
      </c>
      <c r="E123" t="s" s="4">
        <v>1574</v>
      </c>
      <c r="F123" t="s" s="4">
        <v>97</v>
      </c>
      <c r="G123" t="s" s="4">
        <v>1575</v>
      </c>
    </row>
    <row r="124" ht="45.0" customHeight="true">
      <c r="A124" t="s" s="4">
        <v>660</v>
      </c>
      <c r="B124" t="s" s="4">
        <v>4473</v>
      </c>
      <c r="C124" t="s" s="4">
        <v>4353</v>
      </c>
      <c r="D124" t="s" s="4">
        <v>1574</v>
      </c>
      <c r="E124" t="s" s="4">
        <v>1574</v>
      </c>
      <c r="F124" t="s" s="4">
        <v>97</v>
      </c>
      <c r="G124" t="s" s="4">
        <v>1575</v>
      </c>
    </row>
    <row r="125" ht="45.0" customHeight="true">
      <c r="A125" t="s" s="4">
        <v>665</v>
      </c>
      <c r="B125" t="s" s="4">
        <v>4474</v>
      </c>
      <c r="C125" t="s" s="4">
        <v>4353</v>
      </c>
      <c r="D125" t="s" s="4">
        <v>1574</v>
      </c>
      <c r="E125" t="s" s="4">
        <v>1574</v>
      </c>
      <c r="F125" t="s" s="4">
        <v>97</v>
      </c>
      <c r="G125" t="s" s="4">
        <v>1575</v>
      </c>
    </row>
    <row r="126" ht="45.0" customHeight="true">
      <c r="A126" t="s" s="4">
        <v>669</v>
      </c>
      <c r="B126" t="s" s="4">
        <v>4475</v>
      </c>
      <c r="C126" t="s" s="4">
        <v>4353</v>
      </c>
      <c r="D126" t="s" s="4">
        <v>1574</v>
      </c>
      <c r="E126" t="s" s="4">
        <v>1574</v>
      </c>
      <c r="F126" t="s" s="4">
        <v>97</v>
      </c>
      <c r="G126" t="s" s="4">
        <v>1575</v>
      </c>
    </row>
    <row r="127" ht="45.0" customHeight="true">
      <c r="A127" t="s" s="4">
        <v>672</v>
      </c>
      <c r="B127" t="s" s="4">
        <v>4476</v>
      </c>
      <c r="C127" t="s" s="4">
        <v>4353</v>
      </c>
      <c r="D127" t="s" s="4">
        <v>1574</v>
      </c>
      <c r="E127" t="s" s="4">
        <v>1574</v>
      </c>
      <c r="F127" t="s" s="4">
        <v>97</v>
      </c>
      <c r="G127" t="s" s="4">
        <v>1575</v>
      </c>
    </row>
    <row r="128" ht="45.0" customHeight="true">
      <c r="A128" t="s" s="4">
        <v>675</v>
      </c>
      <c r="B128" t="s" s="4">
        <v>4477</v>
      </c>
      <c r="C128" t="s" s="4">
        <v>4353</v>
      </c>
      <c r="D128" t="s" s="4">
        <v>1574</v>
      </c>
      <c r="E128" t="s" s="4">
        <v>1574</v>
      </c>
      <c r="F128" t="s" s="4">
        <v>97</v>
      </c>
      <c r="G128" t="s" s="4">
        <v>1575</v>
      </c>
    </row>
    <row r="129" ht="45.0" customHeight="true">
      <c r="A129" t="s" s="4">
        <v>678</v>
      </c>
      <c r="B129" t="s" s="4">
        <v>4478</v>
      </c>
      <c r="C129" t="s" s="4">
        <v>4353</v>
      </c>
      <c r="D129" t="s" s="4">
        <v>1574</v>
      </c>
      <c r="E129" t="s" s="4">
        <v>1574</v>
      </c>
      <c r="F129" t="s" s="4">
        <v>97</v>
      </c>
      <c r="G129" t="s" s="4">
        <v>1575</v>
      </c>
    </row>
    <row r="130" ht="45.0" customHeight="true">
      <c r="A130" t="s" s="4">
        <v>681</v>
      </c>
      <c r="B130" t="s" s="4">
        <v>4479</v>
      </c>
      <c r="C130" t="s" s="4">
        <v>4353</v>
      </c>
      <c r="D130" t="s" s="4">
        <v>1574</v>
      </c>
      <c r="E130" t="s" s="4">
        <v>1574</v>
      </c>
      <c r="F130" t="s" s="4">
        <v>97</v>
      </c>
      <c r="G130" t="s" s="4">
        <v>1575</v>
      </c>
    </row>
    <row r="131" ht="45.0" customHeight="true">
      <c r="A131" t="s" s="4">
        <v>685</v>
      </c>
      <c r="B131" t="s" s="4">
        <v>4480</v>
      </c>
      <c r="C131" t="s" s="4">
        <v>4353</v>
      </c>
      <c r="D131" t="s" s="4">
        <v>1574</v>
      </c>
      <c r="E131" t="s" s="4">
        <v>1574</v>
      </c>
      <c r="F131" t="s" s="4">
        <v>97</v>
      </c>
      <c r="G131" t="s" s="4">
        <v>1575</v>
      </c>
    </row>
    <row r="132" ht="45.0" customHeight="true">
      <c r="A132" t="s" s="4">
        <v>689</v>
      </c>
      <c r="B132" t="s" s="4">
        <v>4481</v>
      </c>
      <c r="C132" t="s" s="4">
        <v>4353</v>
      </c>
      <c r="D132" t="s" s="4">
        <v>1574</v>
      </c>
      <c r="E132" t="s" s="4">
        <v>1574</v>
      </c>
      <c r="F132" t="s" s="4">
        <v>97</v>
      </c>
      <c r="G132" t="s" s="4">
        <v>1575</v>
      </c>
    </row>
    <row r="133" ht="45.0" customHeight="true">
      <c r="A133" t="s" s="4">
        <v>693</v>
      </c>
      <c r="B133" t="s" s="4">
        <v>4482</v>
      </c>
      <c r="C133" t="s" s="4">
        <v>4353</v>
      </c>
      <c r="D133" t="s" s="4">
        <v>1574</v>
      </c>
      <c r="E133" t="s" s="4">
        <v>1574</v>
      </c>
      <c r="F133" t="s" s="4">
        <v>97</v>
      </c>
      <c r="G133" t="s" s="4">
        <v>1575</v>
      </c>
    </row>
    <row r="134" ht="45.0" customHeight="true">
      <c r="A134" t="s" s="4">
        <v>696</v>
      </c>
      <c r="B134" t="s" s="4">
        <v>4483</v>
      </c>
      <c r="C134" t="s" s="4">
        <v>4353</v>
      </c>
      <c r="D134" t="s" s="4">
        <v>1574</v>
      </c>
      <c r="E134" t="s" s="4">
        <v>1574</v>
      </c>
      <c r="F134" t="s" s="4">
        <v>97</v>
      </c>
      <c r="G134" t="s" s="4">
        <v>1575</v>
      </c>
    </row>
    <row r="135" ht="45.0" customHeight="true">
      <c r="A135" t="s" s="4">
        <v>701</v>
      </c>
      <c r="B135" t="s" s="4">
        <v>4484</v>
      </c>
      <c r="C135" t="s" s="4">
        <v>4353</v>
      </c>
      <c r="D135" t="s" s="4">
        <v>1574</v>
      </c>
      <c r="E135" t="s" s="4">
        <v>1574</v>
      </c>
      <c r="F135" t="s" s="4">
        <v>97</v>
      </c>
      <c r="G135" t="s" s="4">
        <v>1575</v>
      </c>
    </row>
    <row r="136" ht="45.0" customHeight="true">
      <c r="A136" t="s" s="4">
        <v>704</v>
      </c>
      <c r="B136" t="s" s="4">
        <v>4485</v>
      </c>
      <c r="C136" t="s" s="4">
        <v>4353</v>
      </c>
      <c r="D136" t="s" s="4">
        <v>1574</v>
      </c>
      <c r="E136" t="s" s="4">
        <v>1574</v>
      </c>
      <c r="F136" t="s" s="4">
        <v>97</v>
      </c>
      <c r="G136" t="s" s="4">
        <v>1575</v>
      </c>
    </row>
    <row r="137" ht="45.0" customHeight="true">
      <c r="A137" t="s" s="4">
        <v>708</v>
      </c>
      <c r="B137" t="s" s="4">
        <v>4486</v>
      </c>
      <c r="C137" t="s" s="4">
        <v>4353</v>
      </c>
      <c r="D137" t="s" s="4">
        <v>1574</v>
      </c>
      <c r="E137" t="s" s="4">
        <v>1574</v>
      </c>
      <c r="F137" t="s" s="4">
        <v>97</v>
      </c>
      <c r="G137" t="s" s="4">
        <v>1575</v>
      </c>
    </row>
    <row r="138" ht="45.0" customHeight="true">
      <c r="A138" t="s" s="4">
        <v>713</v>
      </c>
      <c r="B138" t="s" s="4">
        <v>4487</v>
      </c>
      <c r="C138" t="s" s="4">
        <v>4353</v>
      </c>
      <c r="D138" t="s" s="4">
        <v>1574</v>
      </c>
      <c r="E138" t="s" s="4">
        <v>1574</v>
      </c>
      <c r="F138" t="s" s="4">
        <v>97</v>
      </c>
      <c r="G138" t="s" s="4">
        <v>1575</v>
      </c>
    </row>
    <row r="139" ht="45.0" customHeight="true">
      <c r="A139" t="s" s="4">
        <v>717</v>
      </c>
      <c r="B139" t="s" s="4">
        <v>4488</v>
      </c>
      <c r="C139" t="s" s="4">
        <v>4353</v>
      </c>
      <c r="D139" t="s" s="4">
        <v>1574</v>
      </c>
      <c r="E139" t="s" s="4">
        <v>1574</v>
      </c>
      <c r="F139" t="s" s="4">
        <v>97</v>
      </c>
      <c r="G139" t="s" s="4">
        <v>1575</v>
      </c>
    </row>
    <row r="140" ht="45.0" customHeight="true">
      <c r="A140" t="s" s="4">
        <v>720</v>
      </c>
      <c r="B140" t="s" s="4">
        <v>4489</v>
      </c>
      <c r="C140" t="s" s="4">
        <v>4353</v>
      </c>
      <c r="D140" t="s" s="4">
        <v>1574</v>
      </c>
      <c r="E140" t="s" s="4">
        <v>1574</v>
      </c>
      <c r="F140" t="s" s="4">
        <v>97</v>
      </c>
      <c r="G140" t="s" s="4">
        <v>1575</v>
      </c>
    </row>
    <row r="141" ht="45.0" customHeight="true">
      <c r="A141" t="s" s="4">
        <v>725</v>
      </c>
      <c r="B141" t="s" s="4">
        <v>4490</v>
      </c>
      <c r="C141" t="s" s="4">
        <v>4353</v>
      </c>
      <c r="D141" t="s" s="4">
        <v>1574</v>
      </c>
      <c r="E141" t="s" s="4">
        <v>1574</v>
      </c>
      <c r="F141" t="s" s="4">
        <v>97</v>
      </c>
      <c r="G141" t="s" s="4">
        <v>1575</v>
      </c>
    </row>
    <row r="142" ht="45.0" customHeight="true">
      <c r="A142" t="s" s="4">
        <v>728</v>
      </c>
      <c r="B142" t="s" s="4">
        <v>4491</v>
      </c>
      <c r="C142" t="s" s="4">
        <v>4353</v>
      </c>
      <c r="D142" t="s" s="4">
        <v>1574</v>
      </c>
      <c r="E142" t="s" s="4">
        <v>1574</v>
      </c>
      <c r="F142" t="s" s="4">
        <v>97</v>
      </c>
      <c r="G142" t="s" s="4">
        <v>1575</v>
      </c>
    </row>
    <row r="143" ht="45.0" customHeight="true">
      <c r="A143" t="s" s="4">
        <v>731</v>
      </c>
      <c r="B143" t="s" s="4">
        <v>4492</v>
      </c>
      <c r="C143" t="s" s="4">
        <v>4353</v>
      </c>
      <c r="D143" t="s" s="4">
        <v>1574</v>
      </c>
      <c r="E143" t="s" s="4">
        <v>1574</v>
      </c>
      <c r="F143" t="s" s="4">
        <v>97</v>
      </c>
      <c r="G143" t="s" s="4">
        <v>1575</v>
      </c>
    </row>
    <row r="144" ht="45.0" customHeight="true">
      <c r="A144" t="s" s="4">
        <v>735</v>
      </c>
      <c r="B144" t="s" s="4">
        <v>4493</v>
      </c>
      <c r="C144" t="s" s="4">
        <v>4353</v>
      </c>
      <c r="D144" t="s" s="4">
        <v>1574</v>
      </c>
      <c r="E144" t="s" s="4">
        <v>1574</v>
      </c>
      <c r="F144" t="s" s="4">
        <v>97</v>
      </c>
      <c r="G144" t="s" s="4">
        <v>1575</v>
      </c>
    </row>
    <row r="145" ht="45.0" customHeight="true">
      <c r="A145" t="s" s="4">
        <v>738</v>
      </c>
      <c r="B145" t="s" s="4">
        <v>4494</v>
      </c>
      <c r="C145" t="s" s="4">
        <v>4353</v>
      </c>
      <c r="D145" t="s" s="4">
        <v>1574</v>
      </c>
      <c r="E145" t="s" s="4">
        <v>1574</v>
      </c>
      <c r="F145" t="s" s="4">
        <v>97</v>
      </c>
      <c r="G145" t="s" s="4">
        <v>1575</v>
      </c>
    </row>
    <row r="146" ht="45.0" customHeight="true">
      <c r="A146" t="s" s="4">
        <v>742</v>
      </c>
      <c r="B146" t="s" s="4">
        <v>4495</v>
      </c>
      <c r="C146" t="s" s="4">
        <v>4353</v>
      </c>
      <c r="D146" t="s" s="4">
        <v>1574</v>
      </c>
      <c r="E146" t="s" s="4">
        <v>1574</v>
      </c>
      <c r="F146" t="s" s="4">
        <v>97</v>
      </c>
      <c r="G146" t="s" s="4">
        <v>1575</v>
      </c>
    </row>
    <row r="147" ht="45.0" customHeight="true">
      <c r="A147" t="s" s="4">
        <v>745</v>
      </c>
      <c r="B147" t="s" s="4">
        <v>4496</v>
      </c>
      <c r="C147" t="s" s="4">
        <v>4353</v>
      </c>
      <c r="D147" t="s" s="4">
        <v>1574</v>
      </c>
      <c r="E147" t="s" s="4">
        <v>1574</v>
      </c>
      <c r="F147" t="s" s="4">
        <v>97</v>
      </c>
      <c r="G147" t="s" s="4">
        <v>1575</v>
      </c>
    </row>
    <row r="148" ht="45.0" customHeight="true">
      <c r="A148" t="s" s="4">
        <v>749</v>
      </c>
      <c r="B148" t="s" s="4">
        <v>4497</v>
      </c>
      <c r="C148" t="s" s="4">
        <v>4353</v>
      </c>
      <c r="D148" t="s" s="4">
        <v>1574</v>
      </c>
      <c r="E148" t="s" s="4">
        <v>1574</v>
      </c>
      <c r="F148" t="s" s="4">
        <v>97</v>
      </c>
      <c r="G148" t="s" s="4">
        <v>1575</v>
      </c>
    </row>
    <row r="149" ht="45.0" customHeight="true">
      <c r="A149" t="s" s="4">
        <v>752</v>
      </c>
      <c r="B149" t="s" s="4">
        <v>4498</v>
      </c>
      <c r="C149" t="s" s="4">
        <v>4353</v>
      </c>
      <c r="D149" t="s" s="4">
        <v>1574</v>
      </c>
      <c r="E149" t="s" s="4">
        <v>1574</v>
      </c>
      <c r="F149" t="s" s="4">
        <v>97</v>
      </c>
      <c r="G149" t="s" s="4">
        <v>1575</v>
      </c>
    </row>
    <row r="150" ht="45.0" customHeight="true">
      <c r="A150" t="s" s="4">
        <v>757</v>
      </c>
      <c r="B150" t="s" s="4">
        <v>4499</v>
      </c>
      <c r="C150" t="s" s="4">
        <v>4353</v>
      </c>
      <c r="D150" t="s" s="4">
        <v>1574</v>
      </c>
      <c r="E150" t="s" s="4">
        <v>1574</v>
      </c>
      <c r="F150" t="s" s="4">
        <v>97</v>
      </c>
      <c r="G150" t="s" s="4">
        <v>1575</v>
      </c>
    </row>
    <row r="151" ht="45.0" customHeight="true">
      <c r="A151" t="s" s="4">
        <v>760</v>
      </c>
      <c r="B151" t="s" s="4">
        <v>4500</v>
      </c>
      <c r="C151" t="s" s="4">
        <v>4353</v>
      </c>
      <c r="D151" t="s" s="4">
        <v>1574</v>
      </c>
      <c r="E151" t="s" s="4">
        <v>1574</v>
      </c>
      <c r="F151" t="s" s="4">
        <v>97</v>
      </c>
      <c r="G151" t="s" s="4">
        <v>1575</v>
      </c>
    </row>
    <row r="152" ht="45.0" customHeight="true">
      <c r="A152" t="s" s="4">
        <v>762</v>
      </c>
      <c r="B152" t="s" s="4">
        <v>4501</v>
      </c>
      <c r="C152" t="s" s="4">
        <v>4353</v>
      </c>
      <c r="D152" t="s" s="4">
        <v>1574</v>
      </c>
      <c r="E152" t="s" s="4">
        <v>1574</v>
      </c>
      <c r="F152" t="s" s="4">
        <v>97</v>
      </c>
      <c r="G152" t="s" s="4">
        <v>1575</v>
      </c>
    </row>
    <row r="153" ht="45.0" customHeight="true">
      <c r="A153" t="s" s="4">
        <v>766</v>
      </c>
      <c r="B153" t="s" s="4">
        <v>4502</v>
      </c>
      <c r="C153" t="s" s="4">
        <v>4353</v>
      </c>
      <c r="D153" t="s" s="4">
        <v>1574</v>
      </c>
      <c r="E153" t="s" s="4">
        <v>1574</v>
      </c>
      <c r="F153" t="s" s="4">
        <v>97</v>
      </c>
      <c r="G153" t="s" s="4">
        <v>1575</v>
      </c>
    </row>
    <row r="154" ht="45.0" customHeight="true">
      <c r="A154" t="s" s="4">
        <v>769</v>
      </c>
      <c r="B154" t="s" s="4">
        <v>4503</v>
      </c>
      <c r="C154" t="s" s="4">
        <v>4353</v>
      </c>
      <c r="D154" t="s" s="4">
        <v>1574</v>
      </c>
      <c r="E154" t="s" s="4">
        <v>1574</v>
      </c>
      <c r="F154" t="s" s="4">
        <v>97</v>
      </c>
      <c r="G154" t="s" s="4">
        <v>1575</v>
      </c>
    </row>
    <row r="155" ht="45.0" customHeight="true">
      <c r="A155" t="s" s="4">
        <v>773</v>
      </c>
      <c r="B155" t="s" s="4">
        <v>4504</v>
      </c>
      <c r="C155" t="s" s="4">
        <v>4353</v>
      </c>
      <c r="D155" t="s" s="4">
        <v>1574</v>
      </c>
      <c r="E155" t="s" s="4">
        <v>1574</v>
      </c>
      <c r="F155" t="s" s="4">
        <v>97</v>
      </c>
      <c r="G155" t="s" s="4">
        <v>1575</v>
      </c>
    </row>
    <row r="156" ht="45.0" customHeight="true">
      <c r="A156" t="s" s="4">
        <v>777</v>
      </c>
      <c r="B156" t="s" s="4">
        <v>4505</v>
      </c>
      <c r="C156" t="s" s="4">
        <v>4353</v>
      </c>
      <c r="D156" t="s" s="4">
        <v>1574</v>
      </c>
      <c r="E156" t="s" s="4">
        <v>1574</v>
      </c>
      <c r="F156" t="s" s="4">
        <v>97</v>
      </c>
      <c r="G156" t="s" s="4">
        <v>1575</v>
      </c>
    </row>
    <row r="157" ht="45.0" customHeight="true">
      <c r="A157" t="s" s="4">
        <v>779</v>
      </c>
      <c r="B157" t="s" s="4">
        <v>4506</v>
      </c>
      <c r="C157" t="s" s="4">
        <v>4353</v>
      </c>
      <c r="D157" t="s" s="4">
        <v>1574</v>
      </c>
      <c r="E157" t="s" s="4">
        <v>1574</v>
      </c>
      <c r="F157" t="s" s="4">
        <v>97</v>
      </c>
      <c r="G157" t="s" s="4">
        <v>1575</v>
      </c>
    </row>
    <row r="158" ht="45.0" customHeight="true">
      <c r="A158" t="s" s="4">
        <v>783</v>
      </c>
      <c r="B158" t="s" s="4">
        <v>4507</v>
      </c>
      <c r="C158" t="s" s="4">
        <v>4353</v>
      </c>
      <c r="D158" t="s" s="4">
        <v>1574</v>
      </c>
      <c r="E158" t="s" s="4">
        <v>1574</v>
      </c>
      <c r="F158" t="s" s="4">
        <v>97</v>
      </c>
      <c r="G158" t="s" s="4">
        <v>1575</v>
      </c>
    </row>
    <row r="159" ht="45.0" customHeight="true">
      <c r="A159" t="s" s="4">
        <v>787</v>
      </c>
      <c r="B159" t="s" s="4">
        <v>4508</v>
      </c>
      <c r="C159" t="s" s="4">
        <v>4353</v>
      </c>
      <c r="D159" t="s" s="4">
        <v>1574</v>
      </c>
      <c r="E159" t="s" s="4">
        <v>1574</v>
      </c>
      <c r="F159" t="s" s="4">
        <v>97</v>
      </c>
      <c r="G159" t="s" s="4">
        <v>1575</v>
      </c>
    </row>
    <row r="160" ht="45.0" customHeight="true">
      <c r="A160" t="s" s="4">
        <v>792</v>
      </c>
      <c r="B160" t="s" s="4">
        <v>4509</v>
      </c>
      <c r="C160" t="s" s="4">
        <v>4353</v>
      </c>
      <c r="D160" t="s" s="4">
        <v>1574</v>
      </c>
      <c r="E160" t="s" s="4">
        <v>1574</v>
      </c>
      <c r="F160" t="s" s="4">
        <v>97</v>
      </c>
      <c r="G160" t="s" s="4">
        <v>1575</v>
      </c>
    </row>
    <row r="161" ht="45.0" customHeight="true">
      <c r="A161" t="s" s="4">
        <v>796</v>
      </c>
      <c r="B161" t="s" s="4">
        <v>4510</v>
      </c>
      <c r="C161" t="s" s="4">
        <v>4353</v>
      </c>
      <c r="D161" t="s" s="4">
        <v>1574</v>
      </c>
      <c r="E161" t="s" s="4">
        <v>1574</v>
      </c>
      <c r="F161" t="s" s="4">
        <v>97</v>
      </c>
      <c r="G161" t="s" s="4">
        <v>1575</v>
      </c>
    </row>
    <row r="162" ht="45.0" customHeight="true">
      <c r="A162" t="s" s="4">
        <v>800</v>
      </c>
      <c r="B162" t="s" s="4">
        <v>4511</v>
      </c>
      <c r="C162" t="s" s="4">
        <v>4353</v>
      </c>
      <c r="D162" t="s" s="4">
        <v>1574</v>
      </c>
      <c r="E162" t="s" s="4">
        <v>1574</v>
      </c>
      <c r="F162" t="s" s="4">
        <v>97</v>
      </c>
      <c r="G162" t="s" s="4">
        <v>1575</v>
      </c>
    </row>
    <row r="163" ht="45.0" customHeight="true">
      <c r="A163" t="s" s="4">
        <v>803</v>
      </c>
      <c r="B163" t="s" s="4">
        <v>4512</v>
      </c>
      <c r="C163" t="s" s="4">
        <v>4353</v>
      </c>
      <c r="D163" t="s" s="4">
        <v>1574</v>
      </c>
      <c r="E163" t="s" s="4">
        <v>1574</v>
      </c>
      <c r="F163" t="s" s="4">
        <v>97</v>
      </c>
      <c r="G163" t="s" s="4">
        <v>1575</v>
      </c>
    </row>
    <row r="164" ht="45.0" customHeight="true">
      <c r="A164" t="s" s="4">
        <v>807</v>
      </c>
      <c r="B164" t="s" s="4">
        <v>4513</v>
      </c>
      <c r="C164" t="s" s="4">
        <v>4353</v>
      </c>
      <c r="D164" t="s" s="4">
        <v>1574</v>
      </c>
      <c r="E164" t="s" s="4">
        <v>1574</v>
      </c>
      <c r="F164" t="s" s="4">
        <v>97</v>
      </c>
      <c r="G164" t="s" s="4">
        <v>1575</v>
      </c>
    </row>
    <row r="165" ht="45.0" customHeight="true">
      <c r="A165" t="s" s="4">
        <v>811</v>
      </c>
      <c r="B165" t="s" s="4">
        <v>4514</v>
      </c>
      <c r="C165" t="s" s="4">
        <v>4353</v>
      </c>
      <c r="D165" t="s" s="4">
        <v>1574</v>
      </c>
      <c r="E165" t="s" s="4">
        <v>1574</v>
      </c>
      <c r="F165" t="s" s="4">
        <v>97</v>
      </c>
      <c r="G165" t="s" s="4">
        <v>1575</v>
      </c>
    </row>
    <row r="166" ht="45.0" customHeight="true">
      <c r="A166" t="s" s="4">
        <v>815</v>
      </c>
      <c r="B166" t="s" s="4">
        <v>4515</v>
      </c>
      <c r="C166" t="s" s="4">
        <v>4353</v>
      </c>
      <c r="D166" t="s" s="4">
        <v>1574</v>
      </c>
      <c r="E166" t="s" s="4">
        <v>1574</v>
      </c>
      <c r="F166" t="s" s="4">
        <v>97</v>
      </c>
      <c r="G166" t="s" s="4">
        <v>1575</v>
      </c>
    </row>
    <row r="167" ht="45.0" customHeight="true">
      <c r="A167" t="s" s="4">
        <v>818</v>
      </c>
      <c r="B167" t="s" s="4">
        <v>4516</v>
      </c>
      <c r="C167" t="s" s="4">
        <v>4353</v>
      </c>
      <c r="D167" t="s" s="4">
        <v>1574</v>
      </c>
      <c r="E167" t="s" s="4">
        <v>1574</v>
      </c>
      <c r="F167" t="s" s="4">
        <v>97</v>
      </c>
      <c r="G167" t="s" s="4">
        <v>1575</v>
      </c>
    </row>
    <row r="168" ht="45.0" customHeight="true">
      <c r="A168" t="s" s="4">
        <v>822</v>
      </c>
      <c r="B168" t="s" s="4">
        <v>4517</v>
      </c>
      <c r="C168" t="s" s="4">
        <v>4353</v>
      </c>
      <c r="D168" t="s" s="4">
        <v>1574</v>
      </c>
      <c r="E168" t="s" s="4">
        <v>1574</v>
      </c>
      <c r="F168" t="s" s="4">
        <v>97</v>
      </c>
      <c r="G168" t="s" s="4">
        <v>1575</v>
      </c>
    </row>
    <row r="169" ht="45.0" customHeight="true">
      <c r="A169" t="s" s="4">
        <v>825</v>
      </c>
      <c r="B169" t="s" s="4">
        <v>4518</v>
      </c>
      <c r="C169" t="s" s="4">
        <v>4353</v>
      </c>
      <c r="D169" t="s" s="4">
        <v>1574</v>
      </c>
      <c r="E169" t="s" s="4">
        <v>1574</v>
      </c>
      <c r="F169" t="s" s="4">
        <v>97</v>
      </c>
      <c r="G169" t="s" s="4">
        <v>1575</v>
      </c>
    </row>
    <row r="170" ht="45.0" customHeight="true">
      <c r="A170" t="s" s="4">
        <v>828</v>
      </c>
      <c r="B170" t="s" s="4">
        <v>4519</v>
      </c>
      <c r="C170" t="s" s="4">
        <v>4353</v>
      </c>
      <c r="D170" t="s" s="4">
        <v>1574</v>
      </c>
      <c r="E170" t="s" s="4">
        <v>1574</v>
      </c>
      <c r="F170" t="s" s="4">
        <v>97</v>
      </c>
      <c r="G170" t="s" s="4">
        <v>1575</v>
      </c>
    </row>
    <row r="171" ht="45.0" customHeight="true">
      <c r="A171" t="s" s="4">
        <v>832</v>
      </c>
      <c r="B171" t="s" s="4">
        <v>4520</v>
      </c>
      <c r="C171" t="s" s="4">
        <v>4353</v>
      </c>
      <c r="D171" t="s" s="4">
        <v>1574</v>
      </c>
      <c r="E171" t="s" s="4">
        <v>1574</v>
      </c>
      <c r="F171" t="s" s="4">
        <v>97</v>
      </c>
      <c r="G171" t="s" s="4">
        <v>1575</v>
      </c>
    </row>
    <row r="172" ht="45.0" customHeight="true">
      <c r="A172" t="s" s="4">
        <v>837</v>
      </c>
      <c r="B172" t="s" s="4">
        <v>4521</v>
      </c>
      <c r="C172" t="s" s="4">
        <v>4353</v>
      </c>
      <c r="D172" t="s" s="4">
        <v>1574</v>
      </c>
      <c r="E172" t="s" s="4">
        <v>1574</v>
      </c>
      <c r="F172" t="s" s="4">
        <v>97</v>
      </c>
      <c r="G172" t="s" s="4">
        <v>1575</v>
      </c>
    </row>
    <row r="173" ht="45.0" customHeight="true">
      <c r="A173" t="s" s="4">
        <v>841</v>
      </c>
      <c r="B173" t="s" s="4">
        <v>4522</v>
      </c>
      <c r="C173" t="s" s="4">
        <v>4353</v>
      </c>
      <c r="D173" t="s" s="4">
        <v>1574</v>
      </c>
      <c r="E173" t="s" s="4">
        <v>1574</v>
      </c>
      <c r="F173" t="s" s="4">
        <v>97</v>
      </c>
      <c r="G173" t="s" s="4">
        <v>1575</v>
      </c>
    </row>
    <row r="174" ht="45.0" customHeight="true">
      <c r="A174" t="s" s="4">
        <v>845</v>
      </c>
      <c r="B174" t="s" s="4">
        <v>4523</v>
      </c>
      <c r="C174" t="s" s="4">
        <v>4353</v>
      </c>
      <c r="D174" t="s" s="4">
        <v>1574</v>
      </c>
      <c r="E174" t="s" s="4">
        <v>1574</v>
      </c>
      <c r="F174" t="s" s="4">
        <v>97</v>
      </c>
      <c r="G174" t="s" s="4">
        <v>1575</v>
      </c>
    </row>
    <row r="175" ht="45.0" customHeight="true">
      <c r="A175" t="s" s="4">
        <v>848</v>
      </c>
      <c r="B175" t="s" s="4">
        <v>4524</v>
      </c>
      <c r="C175" t="s" s="4">
        <v>4353</v>
      </c>
      <c r="D175" t="s" s="4">
        <v>1574</v>
      </c>
      <c r="E175" t="s" s="4">
        <v>1574</v>
      </c>
      <c r="F175" t="s" s="4">
        <v>97</v>
      </c>
      <c r="G175" t="s" s="4">
        <v>1575</v>
      </c>
    </row>
    <row r="176" ht="45.0" customHeight="true">
      <c r="A176" t="s" s="4">
        <v>851</v>
      </c>
      <c r="B176" t="s" s="4">
        <v>4525</v>
      </c>
      <c r="C176" t="s" s="4">
        <v>4353</v>
      </c>
      <c r="D176" t="s" s="4">
        <v>1574</v>
      </c>
      <c r="E176" t="s" s="4">
        <v>1574</v>
      </c>
      <c r="F176" t="s" s="4">
        <v>97</v>
      </c>
      <c r="G176" t="s" s="4">
        <v>1575</v>
      </c>
    </row>
    <row r="177" ht="45.0" customHeight="true">
      <c r="A177" t="s" s="4">
        <v>854</v>
      </c>
      <c r="B177" t="s" s="4">
        <v>4526</v>
      </c>
      <c r="C177" t="s" s="4">
        <v>4353</v>
      </c>
      <c r="D177" t="s" s="4">
        <v>1574</v>
      </c>
      <c r="E177" t="s" s="4">
        <v>1574</v>
      </c>
      <c r="F177" t="s" s="4">
        <v>97</v>
      </c>
      <c r="G177" t="s" s="4">
        <v>1575</v>
      </c>
    </row>
    <row r="178" ht="45.0" customHeight="true">
      <c r="A178" t="s" s="4">
        <v>859</v>
      </c>
      <c r="B178" t="s" s="4">
        <v>4527</v>
      </c>
      <c r="C178" t="s" s="4">
        <v>4353</v>
      </c>
      <c r="D178" t="s" s="4">
        <v>1574</v>
      </c>
      <c r="E178" t="s" s="4">
        <v>1574</v>
      </c>
      <c r="F178" t="s" s="4">
        <v>97</v>
      </c>
      <c r="G178" t="s" s="4">
        <v>1575</v>
      </c>
    </row>
    <row r="179" ht="45.0" customHeight="true">
      <c r="A179" t="s" s="4">
        <v>863</v>
      </c>
      <c r="B179" t="s" s="4">
        <v>4528</v>
      </c>
      <c r="C179" t="s" s="4">
        <v>4353</v>
      </c>
      <c r="D179" t="s" s="4">
        <v>1574</v>
      </c>
      <c r="E179" t="s" s="4">
        <v>1574</v>
      </c>
      <c r="F179" t="s" s="4">
        <v>97</v>
      </c>
      <c r="G179" t="s" s="4">
        <v>1575</v>
      </c>
    </row>
    <row r="180" ht="45.0" customHeight="true">
      <c r="A180" t="s" s="4">
        <v>866</v>
      </c>
      <c r="B180" t="s" s="4">
        <v>4529</v>
      </c>
      <c r="C180" t="s" s="4">
        <v>4353</v>
      </c>
      <c r="D180" t="s" s="4">
        <v>1574</v>
      </c>
      <c r="E180" t="s" s="4">
        <v>1574</v>
      </c>
      <c r="F180" t="s" s="4">
        <v>97</v>
      </c>
      <c r="G180" t="s" s="4">
        <v>1575</v>
      </c>
    </row>
    <row r="181" ht="45.0" customHeight="true">
      <c r="A181" t="s" s="4">
        <v>869</v>
      </c>
      <c r="B181" t="s" s="4">
        <v>4530</v>
      </c>
      <c r="C181" t="s" s="4">
        <v>4353</v>
      </c>
      <c r="D181" t="s" s="4">
        <v>1574</v>
      </c>
      <c r="E181" t="s" s="4">
        <v>1574</v>
      </c>
      <c r="F181" t="s" s="4">
        <v>97</v>
      </c>
      <c r="G181" t="s" s="4">
        <v>1575</v>
      </c>
    </row>
    <row r="182" ht="45.0" customHeight="true">
      <c r="A182" t="s" s="4">
        <v>873</v>
      </c>
      <c r="B182" t="s" s="4">
        <v>4531</v>
      </c>
      <c r="C182" t="s" s="4">
        <v>4353</v>
      </c>
      <c r="D182" t="s" s="4">
        <v>1574</v>
      </c>
      <c r="E182" t="s" s="4">
        <v>1574</v>
      </c>
      <c r="F182" t="s" s="4">
        <v>97</v>
      </c>
      <c r="G182" t="s" s="4">
        <v>1575</v>
      </c>
    </row>
    <row r="183" ht="45.0" customHeight="true">
      <c r="A183" t="s" s="4">
        <v>877</v>
      </c>
      <c r="B183" t="s" s="4">
        <v>4532</v>
      </c>
      <c r="C183" t="s" s="4">
        <v>4353</v>
      </c>
      <c r="D183" t="s" s="4">
        <v>1574</v>
      </c>
      <c r="E183" t="s" s="4">
        <v>1574</v>
      </c>
      <c r="F183" t="s" s="4">
        <v>97</v>
      </c>
      <c r="G183" t="s" s="4">
        <v>1575</v>
      </c>
    </row>
    <row r="184" ht="45.0" customHeight="true">
      <c r="A184" t="s" s="4">
        <v>880</v>
      </c>
      <c r="B184" t="s" s="4">
        <v>4533</v>
      </c>
      <c r="C184" t="s" s="4">
        <v>4353</v>
      </c>
      <c r="D184" t="s" s="4">
        <v>1574</v>
      </c>
      <c r="E184" t="s" s="4">
        <v>1574</v>
      </c>
      <c r="F184" t="s" s="4">
        <v>97</v>
      </c>
      <c r="G184" t="s" s="4">
        <v>1575</v>
      </c>
    </row>
    <row r="185" ht="45.0" customHeight="true">
      <c r="A185" t="s" s="4">
        <v>883</v>
      </c>
      <c r="B185" t="s" s="4">
        <v>4534</v>
      </c>
      <c r="C185" t="s" s="4">
        <v>4353</v>
      </c>
      <c r="D185" t="s" s="4">
        <v>1574</v>
      </c>
      <c r="E185" t="s" s="4">
        <v>1574</v>
      </c>
      <c r="F185" t="s" s="4">
        <v>97</v>
      </c>
      <c r="G185" t="s" s="4">
        <v>1575</v>
      </c>
    </row>
    <row r="186" ht="45.0" customHeight="true">
      <c r="A186" t="s" s="4">
        <v>886</v>
      </c>
      <c r="B186" t="s" s="4">
        <v>4535</v>
      </c>
      <c r="C186" t="s" s="4">
        <v>4353</v>
      </c>
      <c r="D186" t="s" s="4">
        <v>1574</v>
      </c>
      <c r="E186" t="s" s="4">
        <v>1574</v>
      </c>
      <c r="F186" t="s" s="4">
        <v>97</v>
      </c>
      <c r="G186" t="s" s="4">
        <v>1575</v>
      </c>
    </row>
    <row r="187" ht="45.0" customHeight="true">
      <c r="A187" t="s" s="4">
        <v>890</v>
      </c>
      <c r="B187" t="s" s="4">
        <v>4536</v>
      </c>
      <c r="C187" t="s" s="4">
        <v>4353</v>
      </c>
      <c r="D187" t="s" s="4">
        <v>1574</v>
      </c>
      <c r="E187" t="s" s="4">
        <v>1574</v>
      </c>
      <c r="F187" t="s" s="4">
        <v>97</v>
      </c>
      <c r="G187" t="s" s="4">
        <v>1575</v>
      </c>
    </row>
    <row r="188" ht="45.0" customHeight="true">
      <c r="A188" t="s" s="4">
        <v>894</v>
      </c>
      <c r="B188" t="s" s="4">
        <v>4537</v>
      </c>
      <c r="C188" t="s" s="4">
        <v>4353</v>
      </c>
      <c r="D188" t="s" s="4">
        <v>1574</v>
      </c>
      <c r="E188" t="s" s="4">
        <v>1574</v>
      </c>
      <c r="F188" t="s" s="4">
        <v>97</v>
      </c>
      <c r="G188" t="s" s="4">
        <v>1575</v>
      </c>
    </row>
    <row r="189" ht="45.0" customHeight="true">
      <c r="A189" t="s" s="4">
        <v>898</v>
      </c>
      <c r="B189" t="s" s="4">
        <v>4538</v>
      </c>
      <c r="C189" t="s" s="4">
        <v>4353</v>
      </c>
      <c r="D189" t="s" s="4">
        <v>1574</v>
      </c>
      <c r="E189" t="s" s="4">
        <v>1574</v>
      </c>
      <c r="F189" t="s" s="4">
        <v>97</v>
      </c>
      <c r="G189" t="s" s="4">
        <v>1575</v>
      </c>
    </row>
    <row r="190" ht="45.0" customHeight="true">
      <c r="A190" t="s" s="4">
        <v>902</v>
      </c>
      <c r="B190" t="s" s="4">
        <v>4539</v>
      </c>
      <c r="C190" t="s" s="4">
        <v>4353</v>
      </c>
      <c r="D190" t="s" s="4">
        <v>1574</v>
      </c>
      <c r="E190" t="s" s="4">
        <v>1574</v>
      </c>
      <c r="F190" t="s" s="4">
        <v>97</v>
      </c>
      <c r="G190" t="s" s="4">
        <v>1575</v>
      </c>
    </row>
    <row r="191" ht="45.0" customHeight="true">
      <c r="A191" t="s" s="4">
        <v>905</v>
      </c>
      <c r="B191" t="s" s="4">
        <v>4540</v>
      </c>
      <c r="C191" t="s" s="4">
        <v>4353</v>
      </c>
      <c r="D191" t="s" s="4">
        <v>1574</v>
      </c>
      <c r="E191" t="s" s="4">
        <v>1574</v>
      </c>
      <c r="F191" t="s" s="4">
        <v>97</v>
      </c>
      <c r="G191" t="s" s="4">
        <v>1575</v>
      </c>
    </row>
    <row r="192" ht="45.0" customHeight="true">
      <c r="A192" t="s" s="4">
        <v>908</v>
      </c>
      <c r="B192" t="s" s="4">
        <v>4541</v>
      </c>
      <c r="C192" t="s" s="4">
        <v>4353</v>
      </c>
      <c r="D192" t="s" s="4">
        <v>1574</v>
      </c>
      <c r="E192" t="s" s="4">
        <v>1574</v>
      </c>
      <c r="F192" t="s" s="4">
        <v>97</v>
      </c>
      <c r="G192" t="s" s="4">
        <v>1575</v>
      </c>
    </row>
    <row r="193" ht="45.0" customHeight="true">
      <c r="A193" t="s" s="4">
        <v>911</v>
      </c>
      <c r="B193" t="s" s="4">
        <v>4542</v>
      </c>
      <c r="C193" t="s" s="4">
        <v>4353</v>
      </c>
      <c r="D193" t="s" s="4">
        <v>1574</v>
      </c>
      <c r="E193" t="s" s="4">
        <v>1574</v>
      </c>
      <c r="F193" t="s" s="4">
        <v>97</v>
      </c>
      <c r="G193" t="s" s="4">
        <v>1575</v>
      </c>
    </row>
    <row r="194" ht="45.0" customHeight="true">
      <c r="A194" t="s" s="4">
        <v>915</v>
      </c>
      <c r="B194" t="s" s="4">
        <v>4543</v>
      </c>
      <c r="C194" t="s" s="4">
        <v>4353</v>
      </c>
      <c r="D194" t="s" s="4">
        <v>1574</v>
      </c>
      <c r="E194" t="s" s="4">
        <v>1574</v>
      </c>
      <c r="F194" t="s" s="4">
        <v>97</v>
      </c>
      <c r="G194" t="s" s="4">
        <v>1575</v>
      </c>
    </row>
    <row r="195" ht="45.0" customHeight="true">
      <c r="A195" t="s" s="4">
        <v>918</v>
      </c>
      <c r="B195" t="s" s="4">
        <v>4544</v>
      </c>
      <c r="C195" t="s" s="4">
        <v>4353</v>
      </c>
      <c r="D195" t="s" s="4">
        <v>1574</v>
      </c>
      <c r="E195" t="s" s="4">
        <v>1574</v>
      </c>
      <c r="F195" t="s" s="4">
        <v>97</v>
      </c>
      <c r="G195" t="s" s="4">
        <v>1575</v>
      </c>
    </row>
    <row r="196" ht="45.0" customHeight="true">
      <c r="A196" t="s" s="4">
        <v>921</v>
      </c>
      <c r="B196" t="s" s="4">
        <v>4545</v>
      </c>
      <c r="C196" t="s" s="4">
        <v>4353</v>
      </c>
      <c r="D196" t="s" s="4">
        <v>1574</v>
      </c>
      <c r="E196" t="s" s="4">
        <v>1574</v>
      </c>
      <c r="F196" t="s" s="4">
        <v>97</v>
      </c>
      <c r="G196" t="s" s="4">
        <v>1575</v>
      </c>
    </row>
    <row r="197" ht="45.0" customHeight="true">
      <c r="A197" t="s" s="4">
        <v>926</v>
      </c>
      <c r="B197" t="s" s="4">
        <v>4546</v>
      </c>
      <c r="C197" t="s" s="4">
        <v>4353</v>
      </c>
      <c r="D197" t="s" s="4">
        <v>1574</v>
      </c>
      <c r="E197" t="s" s="4">
        <v>1574</v>
      </c>
      <c r="F197" t="s" s="4">
        <v>97</v>
      </c>
      <c r="G197" t="s" s="4">
        <v>1575</v>
      </c>
    </row>
    <row r="198" ht="45.0" customHeight="true">
      <c r="A198" t="s" s="4">
        <v>928</v>
      </c>
      <c r="B198" t="s" s="4">
        <v>4547</v>
      </c>
      <c r="C198" t="s" s="4">
        <v>4353</v>
      </c>
      <c r="D198" t="s" s="4">
        <v>1574</v>
      </c>
      <c r="E198" t="s" s="4">
        <v>1574</v>
      </c>
      <c r="F198" t="s" s="4">
        <v>97</v>
      </c>
      <c r="G198" t="s" s="4">
        <v>1575</v>
      </c>
    </row>
    <row r="199" ht="45.0" customHeight="true">
      <c r="A199" t="s" s="4">
        <v>931</v>
      </c>
      <c r="B199" t="s" s="4">
        <v>4548</v>
      </c>
      <c r="C199" t="s" s="4">
        <v>4353</v>
      </c>
      <c r="D199" t="s" s="4">
        <v>1574</v>
      </c>
      <c r="E199" t="s" s="4">
        <v>1574</v>
      </c>
      <c r="F199" t="s" s="4">
        <v>97</v>
      </c>
      <c r="G199" t="s" s="4">
        <v>1575</v>
      </c>
    </row>
    <row r="200" ht="45.0" customHeight="true">
      <c r="A200" t="s" s="4">
        <v>935</v>
      </c>
      <c r="B200" t="s" s="4">
        <v>4549</v>
      </c>
      <c r="C200" t="s" s="4">
        <v>4353</v>
      </c>
      <c r="D200" t="s" s="4">
        <v>1574</v>
      </c>
      <c r="E200" t="s" s="4">
        <v>1574</v>
      </c>
      <c r="F200" t="s" s="4">
        <v>97</v>
      </c>
      <c r="G200" t="s" s="4">
        <v>1575</v>
      </c>
    </row>
    <row r="201" ht="45.0" customHeight="true">
      <c r="A201" t="s" s="4">
        <v>937</v>
      </c>
      <c r="B201" t="s" s="4">
        <v>4550</v>
      </c>
      <c r="C201" t="s" s="4">
        <v>4353</v>
      </c>
      <c r="D201" t="s" s="4">
        <v>1574</v>
      </c>
      <c r="E201" t="s" s="4">
        <v>1574</v>
      </c>
      <c r="F201" t="s" s="4">
        <v>97</v>
      </c>
      <c r="G201" t="s" s="4">
        <v>1575</v>
      </c>
    </row>
    <row r="202" ht="45.0" customHeight="true">
      <c r="A202" t="s" s="4">
        <v>940</v>
      </c>
      <c r="B202" t="s" s="4">
        <v>4551</v>
      </c>
      <c r="C202" t="s" s="4">
        <v>4353</v>
      </c>
      <c r="D202" t="s" s="4">
        <v>1574</v>
      </c>
      <c r="E202" t="s" s="4">
        <v>1574</v>
      </c>
      <c r="F202" t="s" s="4">
        <v>97</v>
      </c>
      <c r="G202" t="s" s="4">
        <v>1575</v>
      </c>
    </row>
    <row r="203" ht="45.0" customHeight="true">
      <c r="A203" t="s" s="4">
        <v>943</v>
      </c>
      <c r="B203" t="s" s="4">
        <v>4552</v>
      </c>
      <c r="C203" t="s" s="4">
        <v>4353</v>
      </c>
      <c r="D203" t="s" s="4">
        <v>1574</v>
      </c>
      <c r="E203" t="s" s="4">
        <v>1574</v>
      </c>
      <c r="F203" t="s" s="4">
        <v>97</v>
      </c>
      <c r="G203" t="s" s="4">
        <v>1575</v>
      </c>
    </row>
    <row r="204" ht="45.0" customHeight="true">
      <c r="A204" t="s" s="4">
        <v>947</v>
      </c>
      <c r="B204" t="s" s="4">
        <v>4553</v>
      </c>
      <c r="C204" t="s" s="4">
        <v>4353</v>
      </c>
      <c r="D204" t="s" s="4">
        <v>1574</v>
      </c>
      <c r="E204" t="s" s="4">
        <v>1574</v>
      </c>
      <c r="F204" t="s" s="4">
        <v>97</v>
      </c>
      <c r="G204" t="s" s="4">
        <v>1575</v>
      </c>
    </row>
    <row r="205" ht="45.0" customHeight="true">
      <c r="A205" t="s" s="4">
        <v>951</v>
      </c>
      <c r="B205" t="s" s="4">
        <v>4554</v>
      </c>
      <c r="C205" t="s" s="4">
        <v>4353</v>
      </c>
      <c r="D205" t="s" s="4">
        <v>1574</v>
      </c>
      <c r="E205" t="s" s="4">
        <v>1574</v>
      </c>
      <c r="F205" t="s" s="4">
        <v>97</v>
      </c>
      <c r="G205" t="s" s="4">
        <v>1575</v>
      </c>
    </row>
    <row r="206" ht="45.0" customHeight="true">
      <c r="A206" t="s" s="4">
        <v>953</v>
      </c>
      <c r="B206" t="s" s="4">
        <v>4555</v>
      </c>
      <c r="C206" t="s" s="4">
        <v>4353</v>
      </c>
      <c r="D206" t="s" s="4">
        <v>1574</v>
      </c>
      <c r="E206" t="s" s="4">
        <v>1574</v>
      </c>
      <c r="F206" t="s" s="4">
        <v>97</v>
      </c>
      <c r="G206" t="s" s="4">
        <v>1575</v>
      </c>
    </row>
    <row r="207" ht="45.0" customHeight="true">
      <c r="A207" t="s" s="4">
        <v>963</v>
      </c>
      <c r="B207" t="s" s="4">
        <v>4556</v>
      </c>
      <c r="C207" t="s" s="4">
        <v>4557</v>
      </c>
      <c r="D207" t="s" s="4">
        <v>1574</v>
      </c>
      <c r="E207" t="s" s="4">
        <v>1574</v>
      </c>
      <c r="F207" t="s" s="4">
        <v>2570</v>
      </c>
      <c r="G207" t="s" s="4">
        <v>4558</v>
      </c>
    </row>
    <row r="208" ht="45.0" customHeight="true">
      <c r="A208" t="s" s="4">
        <v>969</v>
      </c>
      <c r="B208" t="s" s="4">
        <v>4559</v>
      </c>
      <c r="C208" t="s" s="4">
        <v>4557</v>
      </c>
      <c r="D208" t="s" s="4">
        <v>1574</v>
      </c>
      <c r="E208" t="s" s="4">
        <v>1574</v>
      </c>
      <c r="F208" t="s" s="4">
        <v>2570</v>
      </c>
      <c r="G208" t="s" s="4">
        <v>4558</v>
      </c>
    </row>
    <row r="209" ht="45.0" customHeight="true">
      <c r="A209" t="s" s="4">
        <v>972</v>
      </c>
      <c r="B209" t="s" s="4">
        <v>4560</v>
      </c>
      <c r="C209" t="s" s="4">
        <v>4557</v>
      </c>
      <c r="D209" t="s" s="4">
        <v>1574</v>
      </c>
      <c r="E209" t="s" s="4">
        <v>1574</v>
      </c>
      <c r="F209" t="s" s="4">
        <v>2570</v>
      </c>
      <c r="G209" t="s" s="4">
        <v>4558</v>
      </c>
    </row>
    <row r="210" ht="45.0" customHeight="true">
      <c r="A210" t="s" s="4">
        <v>975</v>
      </c>
      <c r="B210" t="s" s="4">
        <v>4561</v>
      </c>
      <c r="C210" t="s" s="4">
        <v>4557</v>
      </c>
      <c r="D210" t="s" s="4">
        <v>1574</v>
      </c>
      <c r="E210" t="s" s="4">
        <v>1574</v>
      </c>
      <c r="F210" t="s" s="4">
        <v>2570</v>
      </c>
      <c r="G210" t="s" s="4">
        <v>4558</v>
      </c>
    </row>
    <row r="211" ht="45.0" customHeight="true">
      <c r="A211" t="s" s="4">
        <v>978</v>
      </c>
      <c r="B211" t="s" s="4">
        <v>4562</v>
      </c>
      <c r="C211" t="s" s="4">
        <v>4557</v>
      </c>
      <c r="D211" t="s" s="4">
        <v>1574</v>
      </c>
      <c r="E211" t="s" s="4">
        <v>1574</v>
      </c>
      <c r="F211" t="s" s="4">
        <v>2570</v>
      </c>
      <c r="G211" t="s" s="4">
        <v>4558</v>
      </c>
    </row>
    <row r="212" ht="45.0" customHeight="true">
      <c r="A212" t="s" s="4">
        <v>981</v>
      </c>
      <c r="B212" t="s" s="4">
        <v>4563</v>
      </c>
      <c r="C212" t="s" s="4">
        <v>4557</v>
      </c>
      <c r="D212" t="s" s="4">
        <v>1574</v>
      </c>
      <c r="E212" t="s" s="4">
        <v>1574</v>
      </c>
      <c r="F212" t="s" s="4">
        <v>2570</v>
      </c>
      <c r="G212" t="s" s="4">
        <v>4558</v>
      </c>
    </row>
    <row r="213" ht="45.0" customHeight="true">
      <c r="A213" t="s" s="4">
        <v>987</v>
      </c>
      <c r="B213" t="s" s="4">
        <v>4564</v>
      </c>
      <c r="C213" t="s" s="4">
        <v>4557</v>
      </c>
      <c r="D213" t="s" s="4">
        <v>1574</v>
      </c>
      <c r="E213" t="s" s="4">
        <v>1574</v>
      </c>
      <c r="F213" t="s" s="4">
        <v>2570</v>
      </c>
      <c r="G213" t="s" s="4">
        <v>4558</v>
      </c>
    </row>
    <row r="214" ht="45.0" customHeight="true">
      <c r="A214" t="s" s="4">
        <v>990</v>
      </c>
      <c r="B214" t="s" s="4">
        <v>4565</v>
      </c>
      <c r="C214" t="s" s="4">
        <v>4557</v>
      </c>
      <c r="D214" t="s" s="4">
        <v>1574</v>
      </c>
      <c r="E214" t="s" s="4">
        <v>1574</v>
      </c>
      <c r="F214" t="s" s="4">
        <v>2570</v>
      </c>
      <c r="G214" t="s" s="4">
        <v>4558</v>
      </c>
    </row>
    <row r="215" ht="45.0" customHeight="true">
      <c r="A215" t="s" s="4">
        <v>993</v>
      </c>
      <c r="B215" t="s" s="4">
        <v>4566</v>
      </c>
      <c r="C215" t="s" s="4">
        <v>4557</v>
      </c>
      <c r="D215" t="s" s="4">
        <v>1574</v>
      </c>
      <c r="E215" t="s" s="4">
        <v>1574</v>
      </c>
      <c r="F215" t="s" s="4">
        <v>2570</v>
      </c>
      <c r="G215" t="s" s="4">
        <v>4558</v>
      </c>
    </row>
    <row r="216" ht="45.0" customHeight="true">
      <c r="A216" t="s" s="4">
        <v>996</v>
      </c>
      <c r="B216" t="s" s="4">
        <v>4567</v>
      </c>
      <c r="C216" t="s" s="4">
        <v>4557</v>
      </c>
      <c r="D216" t="s" s="4">
        <v>1574</v>
      </c>
      <c r="E216" t="s" s="4">
        <v>1574</v>
      </c>
      <c r="F216" t="s" s="4">
        <v>2570</v>
      </c>
      <c r="G216" t="s" s="4">
        <v>4558</v>
      </c>
    </row>
    <row r="217" ht="45.0" customHeight="true">
      <c r="A217" t="s" s="4">
        <v>999</v>
      </c>
      <c r="B217" t="s" s="4">
        <v>4568</v>
      </c>
      <c r="C217" t="s" s="4">
        <v>4557</v>
      </c>
      <c r="D217" t="s" s="4">
        <v>1574</v>
      </c>
      <c r="E217" t="s" s="4">
        <v>1574</v>
      </c>
      <c r="F217" t="s" s="4">
        <v>2570</v>
      </c>
      <c r="G217" t="s" s="4">
        <v>4558</v>
      </c>
    </row>
    <row r="218" ht="45.0" customHeight="true">
      <c r="A218" t="s" s="4">
        <v>1002</v>
      </c>
      <c r="B218" t="s" s="4">
        <v>4569</v>
      </c>
      <c r="C218" t="s" s="4">
        <v>4557</v>
      </c>
      <c r="D218" t="s" s="4">
        <v>1574</v>
      </c>
      <c r="E218" t="s" s="4">
        <v>1574</v>
      </c>
      <c r="F218" t="s" s="4">
        <v>2570</v>
      </c>
      <c r="G218" t="s" s="4">
        <v>4558</v>
      </c>
    </row>
    <row r="219" ht="45.0" customHeight="true">
      <c r="A219" t="s" s="4">
        <v>1006</v>
      </c>
      <c r="B219" t="s" s="4">
        <v>4570</v>
      </c>
      <c r="C219" t="s" s="4">
        <v>4557</v>
      </c>
      <c r="D219" t="s" s="4">
        <v>1574</v>
      </c>
      <c r="E219" t="s" s="4">
        <v>1574</v>
      </c>
      <c r="F219" t="s" s="4">
        <v>2570</v>
      </c>
      <c r="G219" t="s" s="4">
        <v>4558</v>
      </c>
    </row>
    <row r="220" ht="45.0" customHeight="true">
      <c r="A220" t="s" s="4">
        <v>1009</v>
      </c>
      <c r="B220" t="s" s="4">
        <v>4571</v>
      </c>
      <c r="C220" t="s" s="4">
        <v>4557</v>
      </c>
      <c r="D220" t="s" s="4">
        <v>1574</v>
      </c>
      <c r="E220" t="s" s="4">
        <v>1574</v>
      </c>
      <c r="F220" t="s" s="4">
        <v>2570</v>
      </c>
      <c r="G220" t="s" s="4">
        <v>4558</v>
      </c>
    </row>
    <row r="221" ht="45.0" customHeight="true">
      <c r="A221" t="s" s="4">
        <v>1012</v>
      </c>
      <c r="B221" t="s" s="4">
        <v>4572</v>
      </c>
      <c r="C221" t="s" s="4">
        <v>4557</v>
      </c>
      <c r="D221" t="s" s="4">
        <v>1574</v>
      </c>
      <c r="E221" t="s" s="4">
        <v>1574</v>
      </c>
      <c r="F221" t="s" s="4">
        <v>2570</v>
      </c>
      <c r="G221" t="s" s="4">
        <v>4558</v>
      </c>
    </row>
    <row r="222" ht="45.0" customHeight="true">
      <c r="A222" t="s" s="4">
        <v>1015</v>
      </c>
      <c r="B222" t="s" s="4">
        <v>4573</v>
      </c>
      <c r="C222" t="s" s="4">
        <v>4557</v>
      </c>
      <c r="D222" t="s" s="4">
        <v>1574</v>
      </c>
      <c r="E222" t="s" s="4">
        <v>1574</v>
      </c>
      <c r="F222" t="s" s="4">
        <v>2570</v>
      </c>
      <c r="G222" t="s" s="4">
        <v>4558</v>
      </c>
    </row>
    <row r="223" ht="45.0" customHeight="true">
      <c r="A223" t="s" s="4">
        <v>1018</v>
      </c>
      <c r="B223" t="s" s="4">
        <v>4574</v>
      </c>
      <c r="C223" t="s" s="4">
        <v>4557</v>
      </c>
      <c r="D223" t="s" s="4">
        <v>1574</v>
      </c>
      <c r="E223" t="s" s="4">
        <v>1574</v>
      </c>
      <c r="F223" t="s" s="4">
        <v>2570</v>
      </c>
      <c r="G223" t="s" s="4">
        <v>4558</v>
      </c>
    </row>
    <row r="224" ht="45.0" customHeight="true">
      <c r="A224" t="s" s="4">
        <v>1022</v>
      </c>
      <c r="B224" t="s" s="4">
        <v>4575</v>
      </c>
      <c r="C224" t="s" s="4">
        <v>4557</v>
      </c>
      <c r="D224" t="s" s="4">
        <v>1574</v>
      </c>
      <c r="E224" t="s" s="4">
        <v>1574</v>
      </c>
      <c r="F224" t="s" s="4">
        <v>2570</v>
      </c>
      <c r="G224" t="s" s="4">
        <v>4558</v>
      </c>
    </row>
    <row r="225" ht="45.0" customHeight="true">
      <c r="A225" t="s" s="4">
        <v>1025</v>
      </c>
      <c r="B225" t="s" s="4">
        <v>4576</v>
      </c>
      <c r="C225" t="s" s="4">
        <v>4557</v>
      </c>
      <c r="D225" t="s" s="4">
        <v>1574</v>
      </c>
      <c r="E225" t="s" s="4">
        <v>1574</v>
      </c>
      <c r="F225" t="s" s="4">
        <v>2570</v>
      </c>
      <c r="G225" t="s" s="4">
        <v>4558</v>
      </c>
    </row>
    <row r="226" ht="45.0" customHeight="true">
      <c r="A226" t="s" s="4">
        <v>1028</v>
      </c>
      <c r="B226" t="s" s="4">
        <v>4577</v>
      </c>
      <c r="C226" t="s" s="4">
        <v>4557</v>
      </c>
      <c r="D226" t="s" s="4">
        <v>1574</v>
      </c>
      <c r="E226" t="s" s="4">
        <v>1574</v>
      </c>
      <c r="F226" t="s" s="4">
        <v>2570</v>
      </c>
      <c r="G226" t="s" s="4">
        <v>4558</v>
      </c>
    </row>
    <row r="227" ht="45.0" customHeight="true">
      <c r="A227" t="s" s="4">
        <v>1031</v>
      </c>
      <c r="B227" t="s" s="4">
        <v>4578</v>
      </c>
      <c r="C227" t="s" s="4">
        <v>4557</v>
      </c>
      <c r="D227" t="s" s="4">
        <v>1574</v>
      </c>
      <c r="E227" t="s" s="4">
        <v>1574</v>
      </c>
      <c r="F227" t="s" s="4">
        <v>2570</v>
      </c>
      <c r="G227" t="s" s="4">
        <v>4558</v>
      </c>
    </row>
    <row r="228" ht="45.0" customHeight="true">
      <c r="A228" t="s" s="4">
        <v>1034</v>
      </c>
      <c r="B228" t="s" s="4">
        <v>4579</v>
      </c>
      <c r="C228" t="s" s="4">
        <v>4557</v>
      </c>
      <c r="D228" t="s" s="4">
        <v>1574</v>
      </c>
      <c r="E228" t="s" s="4">
        <v>1574</v>
      </c>
      <c r="F228" t="s" s="4">
        <v>2570</v>
      </c>
      <c r="G228" t="s" s="4">
        <v>4558</v>
      </c>
    </row>
    <row r="229" ht="45.0" customHeight="true">
      <c r="A229" t="s" s="4">
        <v>1037</v>
      </c>
      <c r="B229" t="s" s="4">
        <v>4580</v>
      </c>
      <c r="C229" t="s" s="4">
        <v>4557</v>
      </c>
      <c r="D229" t="s" s="4">
        <v>1574</v>
      </c>
      <c r="E229" t="s" s="4">
        <v>1574</v>
      </c>
      <c r="F229" t="s" s="4">
        <v>2570</v>
      </c>
      <c r="G229" t="s" s="4">
        <v>4558</v>
      </c>
    </row>
    <row r="230" ht="45.0" customHeight="true">
      <c r="A230" t="s" s="4">
        <v>1040</v>
      </c>
      <c r="B230" t="s" s="4">
        <v>4581</v>
      </c>
      <c r="C230" t="s" s="4">
        <v>4557</v>
      </c>
      <c r="D230" t="s" s="4">
        <v>1574</v>
      </c>
      <c r="E230" t="s" s="4">
        <v>1574</v>
      </c>
      <c r="F230" t="s" s="4">
        <v>2570</v>
      </c>
      <c r="G230" t="s" s="4">
        <v>4558</v>
      </c>
    </row>
    <row r="231" ht="45.0" customHeight="true">
      <c r="A231" t="s" s="4">
        <v>1046</v>
      </c>
      <c r="B231" t="s" s="4">
        <v>4582</v>
      </c>
      <c r="C231" t="s" s="4">
        <v>4557</v>
      </c>
      <c r="D231" t="s" s="4">
        <v>1574</v>
      </c>
      <c r="E231" t="s" s="4">
        <v>1574</v>
      </c>
      <c r="F231" t="s" s="4">
        <v>2570</v>
      </c>
      <c r="G231" t="s" s="4">
        <v>4558</v>
      </c>
    </row>
    <row r="232" ht="45.0" customHeight="true">
      <c r="A232" t="s" s="4">
        <v>1049</v>
      </c>
      <c r="B232" t="s" s="4">
        <v>4583</v>
      </c>
      <c r="C232" t="s" s="4">
        <v>4557</v>
      </c>
      <c r="D232" t="s" s="4">
        <v>1574</v>
      </c>
      <c r="E232" t="s" s="4">
        <v>1574</v>
      </c>
      <c r="F232" t="s" s="4">
        <v>2570</v>
      </c>
      <c r="G232" t="s" s="4">
        <v>4558</v>
      </c>
    </row>
    <row r="233" ht="45.0" customHeight="true">
      <c r="A233" t="s" s="4">
        <v>1053</v>
      </c>
      <c r="B233" t="s" s="4">
        <v>4584</v>
      </c>
      <c r="C233" t="s" s="4">
        <v>4557</v>
      </c>
      <c r="D233" t="s" s="4">
        <v>1574</v>
      </c>
      <c r="E233" t="s" s="4">
        <v>1574</v>
      </c>
      <c r="F233" t="s" s="4">
        <v>2570</v>
      </c>
      <c r="G233" t="s" s="4">
        <v>4558</v>
      </c>
    </row>
    <row r="234" ht="45.0" customHeight="true">
      <c r="A234" t="s" s="4">
        <v>1056</v>
      </c>
      <c r="B234" t="s" s="4">
        <v>4585</v>
      </c>
      <c r="C234" t="s" s="4">
        <v>4557</v>
      </c>
      <c r="D234" t="s" s="4">
        <v>1574</v>
      </c>
      <c r="E234" t="s" s="4">
        <v>1574</v>
      </c>
      <c r="F234" t="s" s="4">
        <v>2570</v>
      </c>
      <c r="G234" t="s" s="4">
        <v>4558</v>
      </c>
    </row>
    <row r="235" ht="45.0" customHeight="true">
      <c r="A235" t="s" s="4">
        <v>1059</v>
      </c>
      <c r="B235" t="s" s="4">
        <v>4586</v>
      </c>
      <c r="C235" t="s" s="4">
        <v>4557</v>
      </c>
      <c r="D235" t="s" s="4">
        <v>1574</v>
      </c>
      <c r="E235" t="s" s="4">
        <v>1574</v>
      </c>
      <c r="F235" t="s" s="4">
        <v>2570</v>
      </c>
      <c r="G235" t="s" s="4">
        <v>4558</v>
      </c>
    </row>
    <row r="236" ht="45.0" customHeight="true">
      <c r="A236" t="s" s="4">
        <v>1062</v>
      </c>
      <c r="B236" t="s" s="4">
        <v>4587</v>
      </c>
      <c r="C236" t="s" s="4">
        <v>4557</v>
      </c>
      <c r="D236" t="s" s="4">
        <v>1574</v>
      </c>
      <c r="E236" t="s" s="4">
        <v>1574</v>
      </c>
      <c r="F236" t="s" s="4">
        <v>2570</v>
      </c>
      <c r="G236" t="s" s="4">
        <v>4558</v>
      </c>
    </row>
    <row r="237" ht="45.0" customHeight="true">
      <c r="A237" t="s" s="4">
        <v>1065</v>
      </c>
      <c r="B237" t="s" s="4">
        <v>4588</v>
      </c>
      <c r="C237" t="s" s="4">
        <v>4557</v>
      </c>
      <c r="D237" t="s" s="4">
        <v>1574</v>
      </c>
      <c r="E237" t="s" s="4">
        <v>1574</v>
      </c>
      <c r="F237" t="s" s="4">
        <v>2570</v>
      </c>
      <c r="G237" t="s" s="4">
        <v>4558</v>
      </c>
    </row>
    <row r="238" ht="45.0" customHeight="true">
      <c r="A238" t="s" s="4">
        <v>1068</v>
      </c>
      <c r="B238" t="s" s="4">
        <v>4589</v>
      </c>
      <c r="C238" t="s" s="4">
        <v>4557</v>
      </c>
      <c r="D238" t="s" s="4">
        <v>1574</v>
      </c>
      <c r="E238" t="s" s="4">
        <v>1574</v>
      </c>
      <c r="F238" t="s" s="4">
        <v>2570</v>
      </c>
      <c r="G238" t="s" s="4">
        <v>4558</v>
      </c>
    </row>
    <row r="239" ht="45.0" customHeight="true">
      <c r="A239" t="s" s="4">
        <v>1071</v>
      </c>
      <c r="B239" t="s" s="4">
        <v>4590</v>
      </c>
      <c r="C239" t="s" s="4">
        <v>4557</v>
      </c>
      <c r="D239" t="s" s="4">
        <v>1574</v>
      </c>
      <c r="E239" t="s" s="4">
        <v>1574</v>
      </c>
      <c r="F239" t="s" s="4">
        <v>2570</v>
      </c>
      <c r="G239" t="s" s="4">
        <v>4558</v>
      </c>
    </row>
    <row r="240" ht="45.0" customHeight="true">
      <c r="A240" t="s" s="4">
        <v>1074</v>
      </c>
      <c r="B240" t="s" s="4">
        <v>4591</v>
      </c>
      <c r="C240" t="s" s="4">
        <v>4557</v>
      </c>
      <c r="D240" t="s" s="4">
        <v>1574</v>
      </c>
      <c r="E240" t="s" s="4">
        <v>1574</v>
      </c>
      <c r="F240" t="s" s="4">
        <v>2570</v>
      </c>
      <c r="G240" t="s" s="4">
        <v>4558</v>
      </c>
    </row>
    <row r="241" ht="45.0" customHeight="true">
      <c r="A241" t="s" s="4">
        <v>1077</v>
      </c>
      <c r="B241" t="s" s="4">
        <v>4592</v>
      </c>
      <c r="C241" t="s" s="4">
        <v>4557</v>
      </c>
      <c r="D241" t="s" s="4">
        <v>1574</v>
      </c>
      <c r="E241" t="s" s="4">
        <v>1574</v>
      </c>
      <c r="F241" t="s" s="4">
        <v>2570</v>
      </c>
      <c r="G241" t="s" s="4">
        <v>4558</v>
      </c>
    </row>
    <row r="242" ht="45.0" customHeight="true">
      <c r="A242" t="s" s="4">
        <v>1080</v>
      </c>
      <c r="B242" t="s" s="4">
        <v>4593</v>
      </c>
      <c r="C242" t="s" s="4">
        <v>4557</v>
      </c>
      <c r="D242" t="s" s="4">
        <v>1574</v>
      </c>
      <c r="E242" t="s" s="4">
        <v>1574</v>
      </c>
      <c r="F242" t="s" s="4">
        <v>2570</v>
      </c>
      <c r="G242" t="s" s="4">
        <v>4558</v>
      </c>
    </row>
    <row r="243" ht="45.0" customHeight="true">
      <c r="A243" t="s" s="4">
        <v>1083</v>
      </c>
      <c r="B243" t="s" s="4">
        <v>4594</v>
      </c>
      <c r="C243" t="s" s="4">
        <v>4557</v>
      </c>
      <c r="D243" t="s" s="4">
        <v>1574</v>
      </c>
      <c r="E243" t="s" s="4">
        <v>1574</v>
      </c>
      <c r="F243" t="s" s="4">
        <v>2570</v>
      </c>
      <c r="G243" t="s" s="4">
        <v>4558</v>
      </c>
    </row>
    <row r="244" ht="45.0" customHeight="true">
      <c r="A244" t="s" s="4">
        <v>1087</v>
      </c>
      <c r="B244" t="s" s="4">
        <v>4595</v>
      </c>
      <c r="C244" t="s" s="4">
        <v>4557</v>
      </c>
      <c r="D244" t="s" s="4">
        <v>1574</v>
      </c>
      <c r="E244" t="s" s="4">
        <v>1574</v>
      </c>
      <c r="F244" t="s" s="4">
        <v>2570</v>
      </c>
      <c r="G244" t="s" s="4">
        <v>4558</v>
      </c>
    </row>
    <row r="245" ht="45.0" customHeight="true">
      <c r="A245" t="s" s="4">
        <v>1090</v>
      </c>
      <c r="B245" t="s" s="4">
        <v>4596</v>
      </c>
      <c r="C245" t="s" s="4">
        <v>4557</v>
      </c>
      <c r="D245" t="s" s="4">
        <v>1574</v>
      </c>
      <c r="E245" t="s" s="4">
        <v>1574</v>
      </c>
      <c r="F245" t="s" s="4">
        <v>2570</v>
      </c>
      <c r="G245" t="s" s="4">
        <v>4558</v>
      </c>
    </row>
    <row r="246" ht="45.0" customHeight="true">
      <c r="A246" t="s" s="4">
        <v>1093</v>
      </c>
      <c r="B246" t="s" s="4">
        <v>4597</v>
      </c>
      <c r="C246" t="s" s="4">
        <v>4557</v>
      </c>
      <c r="D246" t="s" s="4">
        <v>1574</v>
      </c>
      <c r="E246" t="s" s="4">
        <v>1574</v>
      </c>
      <c r="F246" t="s" s="4">
        <v>2570</v>
      </c>
      <c r="G246" t="s" s="4">
        <v>4558</v>
      </c>
    </row>
    <row r="247" ht="45.0" customHeight="true">
      <c r="A247" t="s" s="4">
        <v>1098</v>
      </c>
      <c r="B247" t="s" s="4">
        <v>4598</v>
      </c>
      <c r="C247" t="s" s="4">
        <v>4557</v>
      </c>
      <c r="D247" t="s" s="4">
        <v>1574</v>
      </c>
      <c r="E247" t="s" s="4">
        <v>1574</v>
      </c>
      <c r="F247" t="s" s="4">
        <v>2570</v>
      </c>
      <c r="G247" t="s" s="4">
        <v>4558</v>
      </c>
    </row>
    <row r="248" ht="45.0" customHeight="true">
      <c r="A248" t="s" s="4">
        <v>1101</v>
      </c>
      <c r="B248" t="s" s="4">
        <v>4599</v>
      </c>
      <c r="C248" t="s" s="4">
        <v>4557</v>
      </c>
      <c r="D248" t="s" s="4">
        <v>1574</v>
      </c>
      <c r="E248" t="s" s="4">
        <v>1574</v>
      </c>
      <c r="F248" t="s" s="4">
        <v>2570</v>
      </c>
      <c r="G248" t="s" s="4">
        <v>4558</v>
      </c>
    </row>
    <row r="249" ht="45.0" customHeight="true">
      <c r="A249" t="s" s="4">
        <v>1105</v>
      </c>
      <c r="B249" t="s" s="4">
        <v>4600</v>
      </c>
      <c r="C249" t="s" s="4">
        <v>4557</v>
      </c>
      <c r="D249" t="s" s="4">
        <v>1574</v>
      </c>
      <c r="E249" t="s" s="4">
        <v>1574</v>
      </c>
      <c r="F249" t="s" s="4">
        <v>2570</v>
      </c>
      <c r="G249" t="s" s="4">
        <v>4558</v>
      </c>
    </row>
    <row r="250" ht="45.0" customHeight="true">
      <c r="A250" t="s" s="4">
        <v>1108</v>
      </c>
      <c r="B250" t="s" s="4">
        <v>4601</v>
      </c>
      <c r="C250" t="s" s="4">
        <v>4557</v>
      </c>
      <c r="D250" t="s" s="4">
        <v>1574</v>
      </c>
      <c r="E250" t="s" s="4">
        <v>1574</v>
      </c>
      <c r="F250" t="s" s="4">
        <v>2570</v>
      </c>
      <c r="G250" t="s" s="4">
        <v>4558</v>
      </c>
    </row>
    <row r="251" ht="45.0" customHeight="true">
      <c r="A251" t="s" s="4">
        <v>1111</v>
      </c>
      <c r="B251" t="s" s="4">
        <v>4602</v>
      </c>
      <c r="C251" t="s" s="4">
        <v>4557</v>
      </c>
      <c r="D251" t="s" s="4">
        <v>1574</v>
      </c>
      <c r="E251" t="s" s="4">
        <v>1574</v>
      </c>
      <c r="F251" t="s" s="4">
        <v>2570</v>
      </c>
      <c r="G251" t="s" s="4">
        <v>4558</v>
      </c>
    </row>
    <row r="252" ht="45.0" customHeight="true">
      <c r="A252" t="s" s="4">
        <v>1116</v>
      </c>
      <c r="B252" t="s" s="4">
        <v>4603</v>
      </c>
      <c r="C252" t="s" s="4">
        <v>4557</v>
      </c>
      <c r="D252" t="s" s="4">
        <v>1574</v>
      </c>
      <c r="E252" t="s" s="4">
        <v>1574</v>
      </c>
      <c r="F252" t="s" s="4">
        <v>2570</v>
      </c>
      <c r="G252" t="s" s="4">
        <v>4558</v>
      </c>
    </row>
    <row r="253" ht="45.0" customHeight="true">
      <c r="A253" t="s" s="4">
        <v>1119</v>
      </c>
      <c r="B253" t="s" s="4">
        <v>4604</v>
      </c>
      <c r="C253" t="s" s="4">
        <v>4557</v>
      </c>
      <c r="D253" t="s" s="4">
        <v>1574</v>
      </c>
      <c r="E253" t="s" s="4">
        <v>1574</v>
      </c>
      <c r="F253" t="s" s="4">
        <v>2570</v>
      </c>
      <c r="G253" t="s" s="4">
        <v>4558</v>
      </c>
    </row>
    <row r="254" ht="45.0" customHeight="true">
      <c r="A254" t="s" s="4">
        <v>1122</v>
      </c>
      <c r="B254" t="s" s="4">
        <v>4605</v>
      </c>
      <c r="C254" t="s" s="4">
        <v>4557</v>
      </c>
      <c r="D254" t="s" s="4">
        <v>1574</v>
      </c>
      <c r="E254" t="s" s="4">
        <v>1574</v>
      </c>
      <c r="F254" t="s" s="4">
        <v>2570</v>
      </c>
      <c r="G254" t="s" s="4">
        <v>4558</v>
      </c>
    </row>
    <row r="255" ht="45.0" customHeight="true">
      <c r="A255" t="s" s="4">
        <v>1125</v>
      </c>
      <c r="B255" t="s" s="4">
        <v>4606</v>
      </c>
      <c r="C255" t="s" s="4">
        <v>4557</v>
      </c>
      <c r="D255" t="s" s="4">
        <v>1574</v>
      </c>
      <c r="E255" t="s" s="4">
        <v>1574</v>
      </c>
      <c r="F255" t="s" s="4">
        <v>2570</v>
      </c>
      <c r="G255" t="s" s="4">
        <v>4558</v>
      </c>
    </row>
    <row r="256" ht="45.0" customHeight="true">
      <c r="A256" t="s" s="4">
        <v>1128</v>
      </c>
      <c r="B256" t="s" s="4">
        <v>4607</v>
      </c>
      <c r="C256" t="s" s="4">
        <v>4557</v>
      </c>
      <c r="D256" t="s" s="4">
        <v>1574</v>
      </c>
      <c r="E256" t="s" s="4">
        <v>1574</v>
      </c>
      <c r="F256" t="s" s="4">
        <v>2570</v>
      </c>
      <c r="G256" t="s" s="4">
        <v>4558</v>
      </c>
    </row>
    <row r="257" ht="45.0" customHeight="true">
      <c r="A257" t="s" s="4">
        <v>1131</v>
      </c>
      <c r="B257" t="s" s="4">
        <v>4608</v>
      </c>
      <c r="C257" t="s" s="4">
        <v>4557</v>
      </c>
      <c r="D257" t="s" s="4">
        <v>1574</v>
      </c>
      <c r="E257" t="s" s="4">
        <v>1574</v>
      </c>
      <c r="F257" t="s" s="4">
        <v>2570</v>
      </c>
      <c r="G257" t="s" s="4">
        <v>4558</v>
      </c>
    </row>
    <row r="258" ht="45.0" customHeight="true">
      <c r="A258" t="s" s="4">
        <v>1134</v>
      </c>
      <c r="B258" t="s" s="4">
        <v>4609</v>
      </c>
      <c r="C258" t="s" s="4">
        <v>4557</v>
      </c>
      <c r="D258" t="s" s="4">
        <v>1574</v>
      </c>
      <c r="E258" t="s" s="4">
        <v>1574</v>
      </c>
      <c r="F258" t="s" s="4">
        <v>2570</v>
      </c>
      <c r="G258" t="s" s="4">
        <v>4558</v>
      </c>
    </row>
    <row r="259" ht="45.0" customHeight="true">
      <c r="A259" t="s" s="4">
        <v>1137</v>
      </c>
      <c r="B259" t="s" s="4">
        <v>4610</v>
      </c>
      <c r="C259" t="s" s="4">
        <v>4557</v>
      </c>
      <c r="D259" t="s" s="4">
        <v>1574</v>
      </c>
      <c r="E259" t="s" s="4">
        <v>1574</v>
      </c>
      <c r="F259" t="s" s="4">
        <v>2570</v>
      </c>
      <c r="G259" t="s" s="4">
        <v>4558</v>
      </c>
    </row>
    <row r="260" ht="45.0" customHeight="true">
      <c r="A260" t="s" s="4">
        <v>1140</v>
      </c>
      <c r="B260" t="s" s="4">
        <v>4611</v>
      </c>
      <c r="C260" t="s" s="4">
        <v>4557</v>
      </c>
      <c r="D260" t="s" s="4">
        <v>1574</v>
      </c>
      <c r="E260" t="s" s="4">
        <v>1574</v>
      </c>
      <c r="F260" t="s" s="4">
        <v>2570</v>
      </c>
      <c r="G260" t="s" s="4">
        <v>4558</v>
      </c>
    </row>
    <row r="261" ht="45.0" customHeight="true">
      <c r="A261" t="s" s="4">
        <v>1143</v>
      </c>
      <c r="B261" t="s" s="4">
        <v>4612</v>
      </c>
      <c r="C261" t="s" s="4">
        <v>4557</v>
      </c>
      <c r="D261" t="s" s="4">
        <v>1574</v>
      </c>
      <c r="E261" t="s" s="4">
        <v>1574</v>
      </c>
      <c r="F261" t="s" s="4">
        <v>2570</v>
      </c>
      <c r="G261" t="s" s="4">
        <v>4558</v>
      </c>
    </row>
    <row r="262" ht="45.0" customHeight="true">
      <c r="A262" t="s" s="4">
        <v>1147</v>
      </c>
      <c r="B262" t="s" s="4">
        <v>4613</v>
      </c>
      <c r="C262" t="s" s="4">
        <v>4557</v>
      </c>
      <c r="D262" t="s" s="4">
        <v>1574</v>
      </c>
      <c r="E262" t="s" s="4">
        <v>1574</v>
      </c>
      <c r="F262" t="s" s="4">
        <v>2570</v>
      </c>
      <c r="G262" t="s" s="4">
        <v>4558</v>
      </c>
    </row>
    <row r="263" ht="45.0" customHeight="true">
      <c r="A263" t="s" s="4">
        <v>1150</v>
      </c>
      <c r="B263" t="s" s="4">
        <v>4614</v>
      </c>
      <c r="C263" t="s" s="4">
        <v>4557</v>
      </c>
      <c r="D263" t="s" s="4">
        <v>1574</v>
      </c>
      <c r="E263" t="s" s="4">
        <v>1574</v>
      </c>
      <c r="F263" t="s" s="4">
        <v>2570</v>
      </c>
      <c r="G263" t="s" s="4">
        <v>4558</v>
      </c>
    </row>
    <row r="264" ht="45.0" customHeight="true">
      <c r="A264" t="s" s="4">
        <v>1153</v>
      </c>
      <c r="B264" t="s" s="4">
        <v>4615</v>
      </c>
      <c r="C264" t="s" s="4">
        <v>4557</v>
      </c>
      <c r="D264" t="s" s="4">
        <v>1574</v>
      </c>
      <c r="E264" t="s" s="4">
        <v>1574</v>
      </c>
      <c r="F264" t="s" s="4">
        <v>2570</v>
      </c>
      <c r="G264" t="s" s="4">
        <v>4558</v>
      </c>
    </row>
    <row r="265" ht="45.0" customHeight="true">
      <c r="A265" t="s" s="4">
        <v>1156</v>
      </c>
      <c r="B265" t="s" s="4">
        <v>4616</v>
      </c>
      <c r="C265" t="s" s="4">
        <v>4557</v>
      </c>
      <c r="D265" t="s" s="4">
        <v>1574</v>
      </c>
      <c r="E265" t="s" s="4">
        <v>1574</v>
      </c>
      <c r="F265" t="s" s="4">
        <v>2570</v>
      </c>
      <c r="G265" t="s" s="4">
        <v>4558</v>
      </c>
    </row>
    <row r="266" ht="45.0" customHeight="true">
      <c r="A266" t="s" s="4">
        <v>1159</v>
      </c>
      <c r="B266" t="s" s="4">
        <v>4617</v>
      </c>
      <c r="C266" t="s" s="4">
        <v>4557</v>
      </c>
      <c r="D266" t="s" s="4">
        <v>1574</v>
      </c>
      <c r="E266" t="s" s="4">
        <v>1574</v>
      </c>
      <c r="F266" t="s" s="4">
        <v>2570</v>
      </c>
      <c r="G266" t="s" s="4">
        <v>4558</v>
      </c>
    </row>
    <row r="267" ht="45.0" customHeight="true">
      <c r="A267" t="s" s="4">
        <v>1162</v>
      </c>
      <c r="B267" t="s" s="4">
        <v>4618</v>
      </c>
      <c r="C267" t="s" s="4">
        <v>4557</v>
      </c>
      <c r="D267" t="s" s="4">
        <v>1574</v>
      </c>
      <c r="E267" t="s" s="4">
        <v>1574</v>
      </c>
      <c r="F267" t="s" s="4">
        <v>2570</v>
      </c>
      <c r="G267" t="s" s="4">
        <v>4558</v>
      </c>
    </row>
    <row r="268" ht="45.0" customHeight="true">
      <c r="A268" t="s" s="4">
        <v>1165</v>
      </c>
      <c r="B268" t="s" s="4">
        <v>4619</v>
      </c>
      <c r="C268" t="s" s="4">
        <v>4557</v>
      </c>
      <c r="D268" t="s" s="4">
        <v>1574</v>
      </c>
      <c r="E268" t="s" s="4">
        <v>1574</v>
      </c>
      <c r="F268" t="s" s="4">
        <v>2570</v>
      </c>
      <c r="G268" t="s" s="4">
        <v>4558</v>
      </c>
    </row>
    <row r="269" ht="45.0" customHeight="true">
      <c r="A269" t="s" s="4">
        <v>1168</v>
      </c>
      <c r="B269" t="s" s="4">
        <v>4620</v>
      </c>
      <c r="C269" t="s" s="4">
        <v>4557</v>
      </c>
      <c r="D269" t="s" s="4">
        <v>1574</v>
      </c>
      <c r="E269" t="s" s="4">
        <v>1574</v>
      </c>
      <c r="F269" t="s" s="4">
        <v>2570</v>
      </c>
      <c r="G269" t="s" s="4">
        <v>4558</v>
      </c>
    </row>
    <row r="270" ht="45.0" customHeight="true">
      <c r="A270" t="s" s="4">
        <v>1171</v>
      </c>
      <c r="B270" t="s" s="4">
        <v>4621</v>
      </c>
      <c r="C270" t="s" s="4">
        <v>4557</v>
      </c>
      <c r="D270" t="s" s="4">
        <v>1574</v>
      </c>
      <c r="E270" t="s" s="4">
        <v>1574</v>
      </c>
      <c r="F270" t="s" s="4">
        <v>2570</v>
      </c>
      <c r="G270" t="s" s="4">
        <v>4558</v>
      </c>
    </row>
    <row r="271" ht="45.0" customHeight="true">
      <c r="A271" t="s" s="4">
        <v>1174</v>
      </c>
      <c r="B271" t="s" s="4">
        <v>4622</v>
      </c>
      <c r="C271" t="s" s="4">
        <v>4557</v>
      </c>
      <c r="D271" t="s" s="4">
        <v>1574</v>
      </c>
      <c r="E271" t="s" s="4">
        <v>1574</v>
      </c>
      <c r="F271" t="s" s="4">
        <v>2570</v>
      </c>
      <c r="G271" t="s" s="4">
        <v>4558</v>
      </c>
    </row>
    <row r="272" ht="45.0" customHeight="true">
      <c r="A272" t="s" s="4">
        <v>1177</v>
      </c>
      <c r="B272" t="s" s="4">
        <v>4623</v>
      </c>
      <c r="C272" t="s" s="4">
        <v>4557</v>
      </c>
      <c r="D272" t="s" s="4">
        <v>1574</v>
      </c>
      <c r="E272" t="s" s="4">
        <v>1574</v>
      </c>
      <c r="F272" t="s" s="4">
        <v>2570</v>
      </c>
      <c r="G272" t="s" s="4">
        <v>4558</v>
      </c>
    </row>
    <row r="273" ht="45.0" customHeight="true">
      <c r="A273" t="s" s="4">
        <v>1180</v>
      </c>
      <c r="B273" t="s" s="4">
        <v>4624</v>
      </c>
      <c r="C273" t="s" s="4">
        <v>4557</v>
      </c>
      <c r="D273" t="s" s="4">
        <v>1574</v>
      </c>
      <c r="E273" t="s" s="4">
        <v>1574</v>
      </c>
      <c r="F273" t="s" s="4">
        <v>2570</v>
      </c>
      <c r="G273" t="s" s="4">
        <v>4558</v>
      </c>
    </row>
    <row r="274" ht="45.0" customHeight="true">
      <c r="A274" t="s" s="4">
        <v>1183</v>
      </c>
      <c r="B274" t="s" s="4">
        <v>4625</v>
      </c>
      <c r="C274" t="s" s="4">
        <v>4557</v>
      </c>
      <c r="D274" t="s" s="4">
        <v>1574</v>
      </c>
      <c r="E274" t="s" s="4">
        <v>1574</v>
      </c>
      <c r="F274" t="s" s="4">
        <v>2570</v>
      </c>
      <c r="G274" t="s" s="4">
        <v>4558</v>
      </c>
    </row>
    <row r="275" ht="45.0" customHeight="true">
      <c r="A275" t="s" s="4">
        <v>1186</v>
      </c>
      <c r="B275" t="s" s="4">
        <v>4626</v>
      </c>
      <c r="C275" t="s" s="4">
        <v>4557</v>
      </c>
      <c r="D275" t="s" s="4">
        <v>1574</v>
      </c>
      <c r="E275" t="s" s="4">
        <v>1574</v>
      </c>
      <c r="F275" t="s" s="4">
        <v>2570</v>
      </c>
      <c r="G275" t="s" s="4">
        <v>4558</v>
      </c>
    </row>
    <row r="276" ht="45.0" customHeight="true">
      <c r="A276" t="s" s="4">
        <v>1191</v>
      </c>
      <c r="B276" t="s" s="4">
        <v>4627</v>
      </c>
      <c r="C276" t="s" s="4">
        <v>4557</v>
      </c>
      <c r="D276" t="s" s="4">
        <v>1574</v>
      </c>
      <c r="E276" t="s" s="4">
        <v>1574</v>
      </c>
      <c r="F276" t="s" s="4">
        <v>2570</v>
      </c>
      <c r="G276" t="s" s="4">
        <v>4558</v>
      </c>
    </row>
    <row r="277" ht="45.0" customHeight="true">
      <c r="A277" t="s" s="4">
        <v>1194</v>
      </c>
      <c r="B277" t="s" s="4">
        <v>4628</v>
      </c>
      <c r="C277" t="s" s="4">
        <v>4557</v>
      </c>
      <c r="D277" t="s" s="4">
        <v>1574</v>
      </c>
      <c r="E277" t="s" s="4">
        <v>1574</v>
      </c>
      <c r="F277" t="s" s="4">
        <v>2570</v>
      </c>
      <c r="G277" t="s" s="4">
        <v>4558</v>
      </c>
    </row>
    <row r="278" ht="45.0" customHeight="true">
      <c r="A278" t="s" s="4">
        <v>1197</v>
      </c>
      <c r="B278" t="s" s="4">
        <v>4629</v>
      </c>
      <c r="C278" t="s" s="4">
        <v>4557</v>
      </c>
      <c r="D278" t="s" s="4">
        <v>1574</v>
      </c>
      <c r="E278" t="s" s="4">
        <v>1574</v>
      </c>
      <c r="F278" t="s" s="4">
        <v>2570</v>
      </c>
      <c r="G278" t="s" s="4">
        <v>4558</v>
      </c>
    </row>
    <row r="279" ht="45.0" customHeight="true">
      <c r="A279" t="s" s="4">
        <v>1200</v>
      </c>
      <c r="B279" t="s" s="4">
        <v>4630</v>
      </c>
      <c r="C279" t="s" s="4">
        <v>4557</v>
      </c>
      <c r="D279" t="s" s="4">
        <v>1574</v>
      </c>
      <c r="E279" t="s" s="4">
        <v>1574</v>
      </c>
      <c r="F279" t="s" s="4">
        <v>2570</v>
      </c>
      <c r="G279" t="s" s="4">
        <v>4558</v>
      </c>
    </row>
    <row r="280" ht="45.0" customHeight="true">
      <c r="A280" t="s" s="4">
        <v>1204</v>
      </c>
      <c r="B280" t="s" s="4">
        <v>4631</v>
      </c>
      <c r="C280" t="s" s="4">
        <v>4557</v>
      </c>
      <c r="D280" t="s" s="4">
        <v>1574</v>
      </c>
      <c r="E280" t="s" s="4">
        <v>1574</v>
      </c>
      <c r="F280" t="s" s="4">
        <v>2570</v>
      </c>
      <c r="G280" t="s" s="4">
        <v>4558</v>
      </c>
    </row>
    <row r="281" ht="45.0" customHeight="true">
      <c r="A281" t="s" s="4">
        <v>1208</v>
      </c>
      <c r="B281" t="s" s="4">
        <v>4632</v>
      </c>
      <c r="C281" t="s" s="4">
        <v>4557</v>
      </c>
      <c r="D281" t="s" s="4">
        <v>1574</v>
      </c>
      <c r="E281" t="s" s="4">
        <v>1574</v>
      </c>
      <c r="F281" t="s" s="4">
        <v>2570</v>
      </c>
      <c r="G281" t="s" s="4">
        <v>4558</v>
      </c>
    </row>
    <row r="282" ht="45.0" customHeight="true">
      <c r="A282" t="s" s="4">
        <v>1211</v>
      </c>
      <c r="B282" t="s" s="4">
        <v>4633</v>
      </c>
      <c r="C282" t="s" s="4">
        <v>4557</v>
      </c>
      <c r="D282" t="s" s="4">
        <v>1574</v>
      </c>
      <c r="E282" t="s" s="4">
        <v>1574</v>
      </c>
      <c r="F282" t="s" s="4">
        <v>2570</v>
      </c>
      <c r="G282" t="s" s="4">
        <v>4558</v>
      </c>
    </row>
    <row r="283" ht="45.0" customHeight="true">
      <c r="A283" t="s" s="4">
        <v>1214</v>
      </c>
      <c r="B283" t="s" s="4">
        <v>4634</v>
      </c>
      <c r="C283" t="s" s="4">
        <v>4557</v>
      </c>
      <c r="D283" t="s" s="4">
        <v>1574</v>
      </c>
      <c r="E283" t="s" s="4">
        <v>1574</v>
      </c>
      <c r="F283" t="s" s="4">
        <v>2570</v>
      </c>
      <c r="G283" t="s" s="4">
        <v>4558</v>
      </c>
    </row>
    <row r="284" ht="45.0" customHeight="true">
      <c r="A284" t="s" s="4">
        <v>1217</v>
      </c>
      <c r="B284" t="s" s="4">
        <v>4635</v>
      </c>
      <c r="C284" t="s" s="4">
        <v>4557</v>
      </c>
      <c r="D284" t="s" s="4">
        <v>1574</v>
      </c>
      <c r="E284" t="s" s="4">
        <v>1574</v>
      </c>
      <c r="F284" t="s" s="4">
        <v>2570</v>
      </c>
      <c r="G284" t="s" s="4">
        <v>4558</v>
      </c>
    </row>
    <row r="285" ht="45.0" customHeight="true">
      <c r="A285" t="s" s="4">
        <v>1220</v>
      </c>
      <c r="B285" t="s" s="4">
        <v>4636</v>
      </c>
      <c r="C285" t="s" s="4">
        <v>4557</v>
      </c>
      <c r="D285" t="s" s="4">
        <v>1574</v>
      </c>
      <c r="E285" t="s" s="4">
        <v>1574</v>
      </c>
      <c r="F285" t="s" s="4">
        <v>2570</v>
      </c>
      <c r="G285" t="s" s="4">
        <v>4558</v>
      </c>
    </row>
    <row r="286" ht="45.0" customHeight="true">
      <c r="A286" t="s" s="4">
        <v>1223</v>
      </c>
      <c r="B286" t="s" s="4">
        <v>4637</v>
      </c>
      <c r="C286" t="s" s="4">
        <v>4557</v>
      </c>
      <c r="D286" t="s" s="4">
        <v>1574</v>
      </c>
      <c r="E286" t="s" s="4">
        <v>1574</v>
      </c>
      <c r="F286" t="s" s="4">
        <v>2570</v>
      </c>
      <c r="G286" t="s" s="4">
        <v>4558</v>
      </c>
    </row>
    <row r="287" ht="45.0" customHeight="true">
      <c r="A287" t="s" s="4">
        <v>1226</v>
      </c>
      <c r="B287" t="s" s="4">
        <v>4638</v>
      </c>
      <c r="C287" t="s" s="4">
        <v>4557</v>
      </c>
      <c r="D287" t="s" s="4">
        <v>1574</v>
      </c>
      <c r="E287" t="s" s="4">
        <v>1574</v>
      </c>
      <c r="F287" t="s" s="4">
        <v>2570</v>
      </c>
      <c r="G287" t="s" s="4">
        <v>4558</v>
      </c>
    </row>
    <row r="288" ht="45.0" customHeight="true">
      <c r="A288" t="s" s="4">
        <v>1229</v>
      </c>
      <c r="B288" t="s" s="4">
        <v>4639</v>
      </c>
      <c r="C288" t="s" s="4">
        <v>4557</v>
      </c>
      <c r="D288" t="s" s="4">
        <v>1574</v>
      </c>
      <c r="E288" t="s" s="4">
        <v>1574</v>
      </c>
      <c r="F288" t="s" s="4">
        <v>2570</v>
      </c>
      <c r="G288" t="s" s="4">
        <v>4558</v>
      </c>
    </row>
    <row r="289" ht="45.0" customHeight="true">
      <c r="A289" t="s" s="4">
        <v>1232</v>
      </c>
      <c r="B289" t="s" s="4">
        <v>4640</v>
      </c>
      <c r="C289" t="s" s="4">
        <v>4557</v>
      </c>
      <c r="D289" t="s" s="4">
        <v>1574</v>
      </c>
      <c r="E289" t="s" s="4">
        <v>1574</v>
      </c>
      <c r="F289" t="s" s="4">
        <v>2570</v>
      </c>
      <c r="G289" t="s" s="4">
        <v>4558</v>
      </c>
    </row>
    <row r="290" ht="45.0" customHeight="true">
      <c r="A290" t="s" s="4">
        <v>1236</v>
      </c>
      <c r="B290" t="s" s="4">
        <v>4641</v>
      </c>
      <c r="C290" t="s" s="4">
        <v>4557</v>
      </c>
      <c r="D290" t="s" s="4">
        <v>1574</v>
      </c>
      <c r="E290" t="s" s="4">
        <v>1574</v>
      </c>
      <c r="F290" t="s" s="4">
        <v>2570</v>
      </c>
      <c r="G290" t="s" s="4">
        <v>4558</v>
      </c>
    </row>
    <row r="291" ht="45.0" customHeight="true">
      <c r="A291" t="s" s="4">
        <v>1242</v>
      </c>
      <c r="B291" t="s" s="4">
        <v>4642</v>
      </c>
      <c r="C291" t="s" s="4">
        <v>4557</v>
      </c>
      <c r="D291" t="s" s="4">
        <v>1574</v>
      </c>
      <c r="E291" t="s" s="4">
        <v>1574</v>
      </c>
      <c r="F291" t="s" s="4">
        <v>2570</v>
      </c>
      <c r="G291" t="s" s="4">
        <v>4558</v>
      </c>
    </row>
    <row r="292" ht="45.0" customHeight="true">
      <c r="A292" t="s" s="4">
        <v>1244</v>
      </c>
      <c r="B292" t="s" s="4">
        <v>4643</v>
      </c>
      <c r="C292" t="s" s="4">
        <v>4557</v>
      </c>
      <c r="D292" t="s" s="4">
        <v>1574</v>
      </c>
      <c r="E292" t="s" s="4">
        <v>1574</v>
      </c>
      <c r="F292" t="s" s="4">
        <v>2570</v>
      </c>
      <c r="G292" t="s" s="4">
        <v>4558</v>
      </c>
    </row>
    <row r="293" ht="45.0" customHeight="true">
      <c r="A293" t="s" s="4">
        <v>1246</v>
      </c>
      <c r="B293" t="s" s="4">
        <v>4644</v>
      </c>
      <c r="C293" t="s" s="4">
        <v>4557</v>
      </c>
      <c r="D293" t="s" s="4">
        <v>1574</v>
      </c>
      <c r="E293" t="s" s="4">
        <v>1574</v>
      </c>
      <c r="F293" t="s" s="4">
        <v>2570</v>
      </c>
      <c r="G293" t="s" s="4">
        <v>4558</v>
      </c>
    </row>
    <row r="294" ht="45.0" customHeight="true">
      <c r="A294" t="s" s="4">
        <v>1249</v>
      </c>
      <c r="B294" t="s" s="4">
        <v>4645</v>
      </c>
      <c r="C294" t="s" s="4">
        <v>4557</v>
      </c>
      <c r="D294" t="s" s="4">
        <v>1574</v>
      </c>
      <c r="E294" t="s" s="4">
        <v>1574</v>
      </c>
      <c r="F294" t="s" s="4">
        <v>2570</v>
      </c>
      <c r="G294" t="s" s="4">
        <v>4558</v>
      </c>
    </row>
    <row r="295" ht="45.0" customHeight="true">
      <c r="A295" t="s" s="4">
        <v>1252</v>
      </c>
      <c r="B295" t="s" s="4">
        <v>4646</v>
      </c>
      <c r="C295" t="s" s="4">
        <v>4557</v>
      </c>
      <c r="D295" t="s" s="4">
        <v>1574</v>
      </c>
      <c r="E295" t="s" s="4">
        <v>1574</v>
      </c>
      <c r="F295" t="s" s="4">
        <v>2570</v>
      </c>
      <c r="G295" t="s" s="4">
        <v>4558</v>
      </c>
    </row>
    <row r="296" ht="45.0" customHeight="true">
      <c r="A296" t="s" s="4">
        <v>1255</v>
      </c>
      <c r="B296" t="s" s="4">
        <v>4647</v>
      </c>
      <c r="C296" t="s" s="4">
        <v>4557</v>
      </c>
      <c r="D296" t="s" s="4">
        <v>1574</v>
      </c>
      <c r="E296" t="s" s="4">
        <v>1574</v>
      </c>
      <c r="F296" t="s" s="4">
        <v>2570</v>
      </c>
      <c r="G296" t="s" s="4">
        <v>4558</v>
      </c>
    </row>
    <row r="297" ht="45.0" customHeight="true">
      <c r="A297" t="s" s="4">
        <v>1258</v>
      </c>
      <c r="B297" t="s" s="4">
        <v>4648</v>
      </c>
      <c r="C297" t="s" s="4">
        <v>4557</v>
      </c>
      <c r="D297" t="s" s="4">
        <v>1574</v>
      </c>
      <c r="E297" t="s" s="4">
        <v>1574</v>
      </c>
      <c r="F297" t="s" s="4">
        <v>2570</v>
      </c>
      <c r="G297" t="s" s="4">
        <v>4558</v>
      </c>
    </row>
    <row r="298" ht="45.0" customHeight="true">
      <c r="A298" t="s" s="4">
        <v>1261</v>
      </c>
      <c r="B298" t="s" s="4">
        <v>4649</v>
      </c>
      <c r="C298" t="s" s="4">
        <v>4557</v>
      </c>
      <c r="D298" t="s" s="4">
        <v>1574</v>
      </c>
      <c r="E298" t="s" s="4">
        <v>1574</v>
      </c>
      <c r="F298" t="s" s="4">
        <v>2570</v>
      </c>
      <c r="G298" t="s" s="4">
        <v>4558</v>
      </c>
    </row>
    <row r="299" ht="45.0" customHeight="true">
      <c r="A299" t="s" s="4">
        <v>1264</v>
      </c>
      <c r="B299" t="s" s="4">
        <v>4650</v>
      </c>
      <c r="C299" t="s" s="4">
        <v>4557</v>
      </c>
      <c r="D299" t="s" s="4">
        <v>1574</v>
      </c>
      <c r="E299" t="s" s="4">
        <v>1574</v>
      </c>
      <c r="F299" t="s" s="4">
        <v>2570</v>
      </c>
      <c r="G299" t="s" s="4">
        <v>4558</v>
      </c>
    </row>
    <row r="300" ht="45.0" customHeight="true">
      <c r="A300" t="s" s="4">
        <v>1267</v>
      </c>
      <c r="B300" t="s" s="4">
        <v>4651</v>
      </c>
      <c r="C300" t="s" s="4">
        <v>4557</v>
      </c>
      <c r="D300" t="s" s="4">
        <v>1574</v>
      </c>
      <c r="E300" t="s" s="4">
        <v>1574</v>
      </c>
      <c r="F300" t="s" s="4">
        <v>2570</v>
      </c>
      <c r="G300" t="s" s="4">
        <v>4558</v>
      </c>
    </row>
    <row r="301" ht="45.0" customHeight="true">
      <c r="A301" t="s" s="4">
        <v>1271</v>
      </c>
      <c r="B301" t="s" s="4">
        <v>4652</v>
      </c>
      <c r="C301" t="s" s="4">
        <v>4557</v>
      </c>
      <c r="D301" t="s" s="4">
        <v>1574</v>
      </c>
      <c r="E301" t="s" s="4">
        <v>1574</v>
      </c>
      <c r="F301" t="s" s="4">
        <v>2570</v>
      </c>
      <c r="G301" t="s" s="4">
        <v>4558</v>
      </c>
    </row>
    <row r="302" ht="45.0" customHeight="true">
      <c r="A302" t="s" s="4">
        <v>1274</v>
      </c>
      <c r="B302" t="s" s="4">
        <v>4653</v>
      </c>
      <c r="C302" t="s" s="4">
        <v>4557</v>
      </c>
      <c r="D302" t="s" s="4">
        <v>1574</v>
      </c>
      <c r="E302" t="s" s="4">
        <v>1574</v>
      </c>
      <c r="F302" t="s" s="4">
        <v>2570</v>
      </c>
      <c r="G302" t="s" s="4">
        <v>4558</v>
      </c>
    </row>
    <row r="303" ht="45.0" customHeight="true">
      <c r="A303" t="s" s="4">
        <v>1277</v>
      </c>
      <c r="B303" t="s" s="4">
        <v>4654</v>
      </c>
      <c r="C303" t="s" s="4">
        <v>4557</v>
      </c>
      <c r="D303" t="s" s="4">
        <v>1574</v>
      </c>
      <c r="E303" t="s" s="4">
        <v>1574</v>
      </c>
      <c r="F303" t="s" s="4">
        <v>2570</v>
      </c>
      <c r="G303" t="s" s="4">
        <v>4558</v>
      </c>
    </row>
    <row r="304" ht="45.0" customHeight="true">
      <c r="A304" t="s" s="4">
        <v>1280</v>
      </c>
      <c r="B304" t="s" s="4">
        <v>4655</v>
      </c>
      <c r="C304" t="s" s="4">
        <v>4557</v>
      </c>
      <c r="D304" t="s" s="4">
        <v>1574</v>
      </c>
      <c r="E304" t="s" s="4">
        <v>1574</v>
      </c>
      <c r="F304" t="s" s="4">
        <v>2570</v>
      </c>
      <c r="G304" t="s" s="4">
        <v>4558</v>
      </c>
    </row>
    <row r="305" ht="45.0" customHeight="true">
      <c r="A305" t="s" s="4">
        <v>1283</v>
      </c>
      <c r="B305" t="s" s="4">
        <v>4656</v>
      </c>
      <c r="C305" t="s" s="4">
        <v>4557</v>
      </c>
      <c r="D305" t="s" s="4">
        <v>1574</v>
      </c>
      <c r="E305" t="s" s="4">
        <v>1574</v>
      </c>
      <c r="F305" t="s" s="4">
        <v>2570</v>
      </c>
      <c r="G305" t="s" s="4">
        <v>4558</v>
      </c>
    </row>
    <row r="306" ht="45.0" customHeight="true">
      <c r="A306" t="s" s="4">
        <v>1287</v>
      </c>
      <c r="B306" t="s" s="4">
        <v>4657</v>
      </c>
      <c r="C306" t="s" s="4">
        <v>4557</v>
      </c>
      <c r="D306" t="s" s="4">
        <v>1574</v>
      </c>
      <c r="E306" t="s" s="4">
        <v>1574</v>
      </c>
      <c r="F306" t="s" s="4">
        <v>2570</v>
      </c>
      <c r="G306" t="s" s="4">
        <v>4558</v>
      </c>
    </row>
    <row r="307" ht="45.0" customHeight="true">
      <c r="A307" t="s" s="4">
        <v>1290</v>
      </c>
      <c r="B307" t="s" s="4">
        <v>4658</v>
      </c>
      <c r="C307" t="s" s="4">
        <v>4557</v>
      </c>
      <c r="D307" t="s" s="4">
        <v>1574</v>
      </c>
      <c r="E307" t="s" s="4">
        <v>1574</v>
      </c>
      <c r="F307" t="s" s="4">
        <v>2570</v>
      </c>
      <c r="G307" t="s" s="4">
        <v>4558</v>
      </c>
    </row>
    <row r="308" ht="45.0" customHeight="true">
      <c r="A308" t="s" s="4">
        <v>1294</v>
      </c>
      <c r="B308" t="s" s="4">
        <v>4659</v>
      </c>
      <c r="C308" t="s" s="4">
        <v>4557</v>
      </c>
      <c r="D308" t="s" s="4">
        <v>1574</v>
      </c>
      <c r="E308" t="s" s="4">
        <v>1574</v>
      </c>
      <c r="F308" t="s" s="4">
        <v>2570</v>
      </c>
      <c r="G308" t="s" s="4">
        <v>4558</v>
      </c>
    </row>
    <row r="309" ht="45.0" customHeight="true">
      <c r="A309" t="s" s="4">
        <v>1297</v>
      </c>
      <c r="B309" t="s" s="4">
        <v>4660</v>
      </c>
      <c r="C309" t="s" s="4">
        <v>4557</v>
      </c>
      <c r="D309" t="s" s="4">
        <v>1574</v>
      </c>
      <c r="E309" t="s" s="4">
        <v>1574</v>
      </c>
      <c r="F309" t="s" s="4">
        <v>2570</v>
      </c>
      <c r="G309" t="s" s="4">
        <v>4558</v>
      </c>
    </row>
    <row r="310" ht="45.0" customHeight="true">
      <c r="A310" t="s" s="4">
        <v>1302</v>
      </c>
      <c r="B310" t="s" s="4">
        <v>4661</v>
      </c>
      <c r="C310" t="s" s="4">
        <v>4557</v>
      </c>
      <c r="D310" t="s" s="4">
        <v>1574</v>
      </c>
      <c r="E310" t="s" s="4">
        <v>1574</v>
      </c>
      <c r="F310" t="s" s="4">
        <v>2570</v>
      </c>
      <c r="G310" t="s" s="4">
        <v>4558</v>
      </c>
    </row>
    <row r="311" ht="45.0" customHeight="true">
      <c r="A311" t="s" s="4">
        <v>1305</v>
      </c>
      <c r="B311" t="s" s="4">
        <v>4662</v>
      </c>
      <c r="C311" t="s" s="4">
        <v>4557</v>
      </c>
      <c r="D311" t="s" s="4">
        <v>1574</v>
      </c>
      <c r="E311" t="s" s="4">
        <v>1574</v>
      </c>
      <c r="F311" t="s" s="4">
        <v>2570</v>
      </c>
      <c r="G311" t="s" s="4">
        <v>4558</v>
      </c>
    </row>
    <row r="312" ht="45.0" customHeight="true">
      <c r="A312" t="s" s="4">
        <v>1308</v>
      </c>
      <c r="B312" t="s" s="4">
        <v>4663</v>
      </c>
      <c r="C312" t="s" s="4">
        <v>4557</v>
      </c>
      <c r="D312" t="s" s="4">
        <v>1574</v>
      </c>
      <c r="E312" t="s" s="4">
        <v>1574</v>
      </c>
      <c r="F312" t="s" s="4">
        <v>2570</v>
      </c>
      <c r="G312" t="s" s="4">
        <v>4558</v>
      </c>
    </row>
    <row r="313" ht="45.0" customHeight="true">
      <c r="A313" t="s" s="4">
        <v>1311</v>
      </c>
      <c r="B313" t="s" s="4">
        <v>4664</v>
      </c>
      <c r="C313" t="s" s="4">
        <v>4557</v>
      </c>
      <c r="D313" t="s" s="4">
        <v>1574</v>
      </c>
      <c r="E313" t="s" s="4">
        <v>1574</v>
      </c>
      <c r="F313" t="s" s="4">
        <v>2570</v>
      </c>
      <c r="G313" t="s" s="4">
        <v>4558</v>
      </c>
    </row>
    <row r="314" ht="45.0" customHeight="true">
      <c r="A314" t="s" s="4">
        <v>1314</v>
      </c>
      <c r="B314" t="s" s="4">
        <v>4665</v>
      </c>
      <c r="C314" t="s" s="4">
        <v>4557</v>
      </c>
      <c r="D314" t="s" s="4">
        <v>1574</v>
      </c>
      <c r="E314" t="s" s="4">
        <v>1574</v>
      </c>
      <c r="F314" t="s" s="4">
        <v>2570</v>
      </c>
      <c r="G314" t="s" s="4">
        <v>4558</v>
      </c>
    </row>
    <row r="315" ht="45.0" customHeight="true">
      <c r="A315" t="s" s="4">
        <v>1317</v>
      </c>
      <c r="B315" t="s" s="4">
        <v>4666</v>
      </c>
      <c r="C315" t="s" s="4">
        <v>4557</v>
      </c>
      <c r="D315" t="s" s="4">
        <v>1574</v>
      </c>
      <c r="E315" t="s" s="4">
        <v>1574</v>
      </c>
      <c r="F315" t="s" s="4">
        <v>2570</v>
      </c>
      <c r="G315" t="s" s="4">
        <v>4558</v>
      </c>
    </row>
    <row r="316" ht="45.0" customHeight="true">
      <c r="A316" t="s" s="4">
        <v>1320</v>
      </c>
      <c r="B316" t="s" s="4">
        <v>4667</v>
      </c>
      <c r="C316" t="s" s="4">
        <v>4557</v>
      </c>
      <c r="D316" t="s" s="4">
        <v>1574</v>
      </c>
      <c r="E316" t="s" s="4">
        <v>1574</v>
      </c>
      <c r="F316" t="s" s="4">
        <v>2570</v>
      </c>
      <c r="G316" t="s" s="4">
        <v>4558</v>
      </c>
    </row>
    <row r="317" ht="45.0" customHeight="true">
      <c r="A317" t="s" s="4">
        <v>1323</v>
      </c>
      <c r="B317" t="s" s="4">
        <v>4668</v>
      </c>
      <c r="C317" t="s" s="4">
        <v>4557</v>
      </c>
      <c r="D317" t="s" s="4">
        <v>1574</v>
      </c>
      <c r="E317" t="s" s="4">
        <v>1574</v>
      </c>
      <c r="F317" t="s" s="4">
        <v>2570</v>
      </c>
      <c r="G317" t="s" s="4">
        <v>4558</v>
      </c>
    </row>
    <row r="318" ht="45.0" customHeight="true">
      <c r="A318" t="s" s="4">
        <v>1328</v>
      </c>
      <c r="B318" t="s" s="4">
        <v>4669</v>
      </c>
      <c r="C318" t="s" s="4">
        <v>4557</v>
      </c>
      <c r="D318" t="s" s="4">
        <v>1574</v>
      </c>
      <c r="E318" t="s" s="4">
        <v>1574</v>
      </c>
      <c r="F318" t="s" s="4">
        <v>2570</v>
      </c>
      <c r="G318" t="s" s="4">
        <v>4558</v>
      </c>
    </row>
    <row r="319" ht="45.0" customHeight="true">
      <c r="A319" t="s" s="4">
        <v>1334</v>
      </c>
      <c r="B319" t="s" s="4">
        <v>4670</v>
      </c>
      <c r="C319" t="s" s="4">
        <v>4557</v>
      </c>
      <c r="D319" t="s" s="4">
        <v>1574</v>
      </c>
      <c r="E319" t="s" s="4">
        <v>1574</v>
      </c>
      <c r="F319" t="s" s="4">
        <v>2570</v>
      </c>
      <c r="G319" t="s" s="4">
        <v>4558</v>
      </c>
    </row>
    <row r="320" ht="45.0" customHeight="true">
      <c r="A320" t="s" s="4">
        <v>1339</v>
      </c>
      <c r="B320" t="s" s="4">
        <v>4671</v>
      </c>
      <c r="C320" t="s" s="4">
        <v>4557</v>
      </c>
      <c r="D320" t="s" s="4">
        <v>1574</v>
      </c>
      <c r="E320" t="s" s="4">
        <v>1574</v>
      </c>
      <c r="F320" t="s" s="4">
        <v>2570</v>
      </c>
      <c r="G320" t="s" s="4">
        <v>4558</v>
      </c>
    </row>
    <row r="321" ht="45.0" customHeight="true">
      <c r="A321" t="s" s="4">
        <v>1342</v>
      </c>
      <c r="B321" t="s" s="4">
        <v>4672</v>
      </c>
      <c r="C321" t="s" s="4">
        <v>4557</v>
      </c>
      <c r="D321" t="s" s="4">
        <v>1574</v>
      </c>
      <c r="E321" t="s" s="4">
        <v>1574</v>
      </c>
      <c r="F321" t="s" s="4">
        <v>2570</v>
      </c>
      <c r="G321" t="s" s="4">
        <v>4558</v>
      </c>
    </row>
    <row r="322" ht="45.0" customHeight="true">
      <c r="A322" t="s" s="4">
        <v>1345</v>
      </c>
      <c r="B322" t="s" s="4">
        <v>4673</v>
      </c>
      <c r="C322" t="s" s="4">
        <v>4557</v>
      </c>
      <c r="D322" t="s" s="4">
        <v>1574</v>
      </c>
      <c r="E322" t="s" s="4">
        <v>1574</v>
      </c>
      <c r="F322" t="s" s="4">
        <v>2570</v>
      </c>
      <c r="G322" t="s" s="4">
        <v>4558</v>
      </c>
    </row>
    <row r="323" ht="45.0" customHeight="true">
      <c r="A323" t="s" s="4">
        <v>1348</v>
      </c>
      <c r="B323" t="s" s="4">
        <v>4674</v>
      </c>
      <c r="C323" t="s" s="4">
        <v>4557</v>
      </c>
      <c r="D323" t="s" s="4">
        <v>1574</v>
      </c>
      <c r="E323" t="s" s="4">
        <v>1574</v>
      </c>
      <c r="F323" t="s" s="4">
        <v>2570</v>
      </c>
      <c r="G323" t="s" s="4">
        <v>4558</v>
      </c>
    </row>
    <row r="324" ht="45.0" customHeight="true">
      <c r="A324" t="s" s="4">
        <v>1351</v>
      </c>
      <c r="B324" t="s" s="4">
        <v>4675</v>
      </c>
      <c r="C324" t="s" s="4">
        <v>4557</v>
      </c>
      <c r="D324" t="s" s="4">
        <v>1574</v>
      </c>
      <c r="E324" t="s" s="4">
        <v>1574</v>
      </c>
      <c r="F324" t="s" s="4">
        <v>2570</v>
      </c>
      <c r="G324" t="s" s="4">
        <v>4558</v>
      </c>
    </row>
    <row r="325" ht="45.0" customHeight="true">
      <c r="A325" t="s" s="4">
        <v>1354</v>
      </c>
      <c r="B325" t="s" s="4">
        <v>4676</v>
      </c>
      <c r="C325" t="s" s="4">
        <v>4557</v>
      </c>
      <c r="D325" t="s" s="4">
        <v>1574</v>
      </c>
      <c r="E325" t="s" s="4">
        <v>1574</v>
      </c>
      <c r="F325" t="s" s="4">
        <v>2570</v>
      </c>
      <c r="G325" t="s" s="4">
        <v>4558</v>
      </c>
    </row>
    <row r="326" ht="45.0" customHeight="true">
      <c r="A326" t="s" s="4">
        <v>1357</v>
      </c>
      <c r="B326" t="s" s="4">
        <v>4677</v>
      </c>
      <c r="C326" t="s" s="4">
        <v>4557</v>
      </c>
      <c r="D326" t="s" s="4">
        <v>1574</v>
      </c>
      <c r="E326" t="s" s="4">
        <v>1574</v>
      </c>
      <c r="F326" t="s" s="4">
        <v>2570</v>
      </c>
      <c r="G326" t="s" s="4">
        <v>4558</v>
      </c>
    </row>
    <row r="327" ht="45.0" customHeight="true">
      <c r="A327" t="s" s="4">
        <v>1361</v>
      </c>
      <c r="B327" t="s" s="4">
        <v>4678</v>
      </c>
      <c r="C327" t="s" s="4">
        <v>4557</v>
      </c>
      <c r="D327" t="s" s="4">
        <v>1574</v>
      </c>
      <c r="E327" t="s" s="4">
        <v>1574</v>
      </c>
      <c r="F327" t="s" s="4">
        <v>2570</v>
      </c>
      <c r="G327" t="s" s="4">
        <v>4558</v>
      </c>
    </row>
    <row r="328" ht="45.0" customHeight="true">
      <c r="A328" t="s" s="4">
        <v>1365</v>
      </c>
      <c r="B328" t="s" s="4">
        <v>4679</v>
      </c>
      <c r="C328" t="s" s="4">
        <v>4557</v>
      </c>
      <c r="D328" t="s" s="4">
        <v>1574</v>
      </c>
      <c r="E328" t="s" s="4">
        <v>1574</v>
      </c>
      <c r="F328" t="s" s="4">
        <v>2570</v>
      </c>
      <c r="G328" t="s" s="4">
        <v>4558</v>
      </c>
    </row>
    <row r="329" ht="45.0" customHeight="true">
      <c r="A329" t="s" s="4">
        <v>1368</v>
      </c>
      <c r="B329" t="s" s="4">
        <v>4680</v>
      </c>
      <c r="C329" t="s" s="4">
        <v>4557</v>
      </c>
      <c r="D329" t="s" s="4">
        <v>1574</v>
      </c>
      <c r="E329" t="s" s="4">
        <v>1574</v>
      </c>
      <c r="F329" t="s" s="4">
        <v>2570</v>
      </c>
      <c r="G329" t="s" s="4">
        <v>4558</v>
      </c>
    </row>
    <row r="330" ht="45.0" customHeight="true">
      <c r="A330" t="s" s="4">
        <v>1371</v>
      </c>
      <c r="B330" t="s" s="4">
        <v>4681</v>
      </c>
      <c r="C330" t="s" s="4">
        <v>4557</v>
      </c>
      <c r="D330" t="s" s="4">
        <v>1574</v>
      </c>
      <c r="E330" t="s" s="4">
        <v>1574</v>
      </c>
      <c r="F330" t="s" s="4">
        <v>2570</v>
      </c>
      <c r="G330" t="s" s="4">
        <v>4558</v>
      </c>
    </row>
    <row r="331" ht="45.0" customHeight="true">
      <c r="A331" t="s" s="4">
        <v>1374</v>
      </c>
      <c r="B331" t="s" s="4">
        <v>4682</v>
      </c>
      <c r="C331" t="s" s="4">
        <v>4557</v>
      </c>
      <c r="D331" t="s" s="4">
        <v>1574</v>
      </c>
      <c r="E331" t="s" s="4">
        <v>1574</v>
      </c>
      <c r="F331" t="s" s="4">
        <v>2570</v>
      </c>
      <c r="G331" t="s" s="4">
        <v>4558</v>
      </c>
    </row>
    <row r="332" ht="45.0" customHeight="true">
      <c r="A332" t="s" s="4">
        <v>1377</v>
      </c>
      <c r="B332" t="s" s="4">
        <v>4683</v>
      </c>
      <c r="C332" t="s" s="4">
        <v>4557</v>
      </c>
      <c r="D332" t="s" s="4">
        <v>1574</v>
      </c>
      <c r="E332" t="s" s="4">
        <v>1574</v>
      </c>
      <c r="F332" t="s" s="4">
        <v>2570</v>
      </c>
      <c r="G332" t="s" s="4">
        <v>4558</v>
      </c>
    </row>
    <row r="333" ht="45.0" customHeight="true">
      <c r="A333" t="s" s="4">
        <v>1382</v>
      </c>
      <c r="B333" t="s" s="4">
        <v>4684</v>
      </c>
      <c r="C333" t="s" s="4">
        <v>4557</v>
      </c>
      <c r="D333" t="s" s="4">
        <v>1574</v>
      </c>
      <c r="E333" t="s" s="4">
        <v>1574</v>
      </c>
      <c r="F333" t="s" s="4">
        <v>2570</v>
      </c>
      <c r="G333" t="s" s="4">
        <v>4558</v>
      </c>
    </row>
    <row r="334" ht="45.0" customHeight="true">
      <c r="A334" t="s" s="4">
        <v>1385</v>
      </c>
      <c r="B334" t="s" s="4">
        <v>4685</v>
      </c>
      <c r="C334" t="s" s="4">
        <v>4557</v>
      </c>
      <c r="D334" t="s" s="4">
        <v>1574</v>
      </c>
      <c r="E334" t="s" s="4">
        <v>1574</v>
      </c>
      <c r="F334" t="s" s="4">
        <v>2570</v>
      </c>
      <c r="G334" t="s" s="4">
        <v>4558</v>
      </c>
    </row>
    <row r="335" ht="45.0" customHeight="true">
      <c r="A335" t="s" s="4">
        <v>1388</v>
      </c>
      <c r="B335" t="s" s="4">
        <v>4686</v>
      </c>
      <c r="C335" t="s" s="4">
        <v>4557</v>
      </c>
      <c r="D335" t="s" s="4">
        <v>1574</v>
      </c>
      <c r="E335" t="s" s="4">
        <v>1574</v>
      </c>
      <c r="F335" t="s" s="4">
        <v>2570</v>
      </c>
      <c r="G335" t="s" s="4">
        <v>4558</v>
      </c>
    </row>
    <row r="336" ht="45.0" customHeight="true">
      <c r="A336" t="s" s="4">
        <v>1391</v>
      </c>
      <c r="B336" t="s" s="4">
        <v>4687</v>
      </c>
      <c r="C336" t="s" s="4">
        <v>4557</v>
      </c>
      <c r="D336" t="s" s="4">
        <v>1574</v>
      </c>
      <c r="E336" t="s" s="4">
        <v>1574</v>
      </c>
      <c r="F336" t="s" s="4">
        <v>2570</v>
      </c>
      <c r="G336" t="s" s="4">
        <v>4558</v>
      </c>
    </row>
    <row r="337" ht="45.0" customHeight="true">
      <c r="A337" t="s" s="4">
        <v>1394</v>
      </c>
      <c r="B337" t="s" s="4">
        <v>4688</v>
      </c>
      <c r="C337" t="s" s="4">
        <v>4557</v>
      </c>
      <c r="D337" t="s" s="4">
        <v>1574</v>
      </c>
      <c r="E337" t="s" s="4">
        <v>1574</v>
      </c>
      <c r="F337" t="s" s="4">
        <v>2570</v>
      </c>
      <c r="G337" t="s" s="4">
        <v>4558</v>
      </c>
    </row>
    <row r="338" ht="45.0" customHeight="true">
      <c r="A338" t="s" s="4">
        <v>1398</v>
      </c>
      <c r="B338" t="s" s="4">
        <v>4689</v>
      </c>
      <c r="C338" t="s" s="4">
        <v>4557</v>
      </c>
      <c r="D338" t="s" s="4">
        <v>1574</v>
      </c>
      <c r="E338" t="s" s="4">
        <v>1574</v>
      </c>
      <c r="F338" t="s" s="4">
        <v>2570</v>
      </c>
      <c r="G338" t="s" s="4">
        <v>4558</v>
      </c>
    </row>
    <row r="339" ht="45.0" customHeight="true">
      <c r="A339" t="s" s="4">
        <v>1401</v>
      </c>
      <c r="B339" t="s" s="4">
        <v>4690</v>
      </c>
      <c r="C339" t="s" s="4">
        <v>4557</v>
      </c>
      <c r="D339" t="s" s="4">
        <v>1574</v>
      </c>
      <c r="E339" t="s" s="4">
        <v>1574</v>
      </c>
      <c r="F339" t="s" s="4">
        <v>2570</v>
      </c>
      <c r="G339" t="s" s="4">
        <v>4558</v>
      </c>
    </row>
    <row r="340" ht="45.0" customHeight="true">
      <c r="A340" t="s" s="4">
        <v>1405</v>
      </c>
      <c r="B340" t="s" s="4">
        <v>4691</v>
      </c>
      <c r="C340" t="s" s="4">
        <v>4557</v>
      </c>
      <c r="D340" t="s" s="4">
        <v>1574</v>
      </c>
      <c r="E340" t="s" s="4">
        <v>1574</v>
      </c>
      <c r="F340" t="s" s="4">
        <v>2570</v>
      </c>
      <c r="G340" t="s" s="4">
        <v>4558</v>
      </c>
    </row>
    <row r="341" ht="45.0" customHeight="true">
      <c r="A341" t="s" s="4">
        <v>1408</v>
      </c>
      <c r="B341" t="s" s="4">
        <v>4692</v>
      </c>
      <c r="C341" t="s" s="4">
        <v>4557</v>
      </c>
      <c r="D341" t="s" s="4">
        <v>1574</v>
      </c>
      <c r="E341" t="s" s="4">
        <v>1574</v>
      </c>
      <c r="F341" t="s" s="4">
        <v>2570</v>
      </c>
      <c r="G341" t="s" s="4">
        <v>4558</v>
      </c>
    </row>
    <row r="342" ht="45.0" customHeight="true">
      <c r="A342" t="s" s="4">
        <v>1411</v>
      </c>
      <c r="B342" t="s" s="4">
        <v>4693</v>
      </c>
      <c r="C342" t="s" s="4">
        <v>4557</v>
      </c>
      <c r="D342" t="s" s="4">
        <v>1574</v>
      </c>
      <c r="E342" t="s" s="4">
        <v>1574</v>
      </c>
      <c r="F342" t="s" s="4">
        <v>2570</v>
      </c>
      <c r="G342" t="s" s="4">
        <v>4558</v>
      </c>
    </row>
    <row r="343" ht="45.0" customHeight="true">
      <c r="A343" t="s" s="4">
        <v>1414</v>
      </c>
      <c r="B343" t="s" s="4">
        <v>4694</v>
      </c>
      <c r="C343" t="s" s="4">
        <v>4557</v>
      </c>
      <c r="D343" t="s" s="4">
        <v>1574</v>
      </c>
      <c r="E343" t="s" s="4">
        <v>1574</v>
      </c>
      <c r="F343" t="s" s="4">
        <v>2570</v>
      </c>
      <c r="G343" t="s" s="4">
        <v>4558</v>
      </c>
    </row>
    <row r="344" ht="45.0" customHeight="true">
      <c r="A344" t="s" s="4">
        <v>1417</v>
      </c>
      <c r="B344" t="s" s="4">
        <v>4695</v>
      </c>
      <c r="C344" t="s" s="4">
        <v>4557</v>
      </c>
      <c r="D344" t="s" s="4">
        <v>1574</v>
      </c>
      <c r="E344" t="s" s="4">
        <v>1574</v>
      </c>
      <c r="F344" t="s" s="4">
        <v>2570</v>
      </c>
      <c r="G344" t="s" s="4">
        <v>4558</v>
      </c>
    </row>
    <row r="345" ht="45.0" customHeight="true">
      <c r="A345" t="s" s="4">
        <v>1420</v>
      </c>
      <c r="B345" t="s" s="4">
        <v>4696</v>
      </c>
      <c r="C345" t="s" s="4">
        <v>4557</v>
      </c>
      <c r="D345" t="s" s="4">
        <v>1574</v>
      </c>
      <c r="E345" t="s" s="4">
        <v>1574</v>
      </c>
      <c r="F345" t="s" s="4">
        <v>2570</v>
      </c>
      <c r="G345" t="s" s="4">
        <v>4558</v>
      </c>
    </row>
    <row r="346" ht="45.0" customHeight="true">
      <c r="A346" t="s" s="4">
        <v>1424</v>
      </c>
      <c r="B346" t="s" s="4">
        <v>4697</v>
      </c>
      <c r="C346" t="s" s="4">
        <v>4557</v>
      </c>
      <c r="D346" t="s" s="4">
        <v>1574</v>
      </c>
      <c r="E346" t="s" s="4">
        <v>1574</v>
      </c>
      <c r="F346" t="s" s="4">
        <v>2570</v>
      </c>
      <c r="G346" t="s" s="4">
        <v>4558</v>
      </c>
    </row>
    <row r="347" ht="45.0" customHeight="true">
      <c r="A347" t="s" s="4">
        <v>1427</v>
      </c>
      <c r="B347" t="s" s="4">
        <v>4698</v>
      </c>
      <c r="C347" t="s" s="4">
        <v>4557</v>
      </c>
      <c r="D347" t="s" s="4">
        <v>1574</v>
      </c>
      <c r="E347" t="s" s="4">
        <v>1574</v>
      </c>
      <c r="F347" t="s" s="4">
        <v>2570</v>
      </c>
      <c r="G347" t="s" s="4">
        <v>4558</v>
      </c>
    </row>
    <row r="348" ht="45.0" customHeight="true">
      <c r="A348" t="s" s="4">
        <v>1430</v>
      </c>
      <c r="B348" t="s" s="4">
        <v>4699</v>
      </c>
      <c r="C348" t="s" s="4">
        <v>4557</v>
      </c>
      <c r="D348" t="s" s="4">
        <v>1574</v>
      </c>
      <c r="E348" t="s" s="4">
        <v>1574</v>
      </c>
      <c r="F348" t="s" s="4">
        <v>2570</v>
      </c>
      <c r="G348" t="s" s="4">
        <v>4558</v>
      </c>
    </row>
    <row r="349" ht="45.0" customHeight="true">
      <c r="A349" t="s" s="4">
        <v>1433</v>
      </c>
      <c r="B349" t="s" s="4">
        <v>4700</v>
      </c>
      <c r="C349" t="s" s="4">
        <v>4557</v>
      </c>
      <c r="D349" t="s" s="4">
        <v>1574</v>
      </c>
      <c r="E349" t="s" s="4">
        <v>1574</v>
      </c>
      <c r="F349" t="s" s="4">
        <v>2570</v>
      </c>
      <c r="G349" t="s" s="4">
        <v>4558</v>
      </c>
    </row>
    <row r="350" ht="45.0" customHeight="true">
      <c r="A350" t="s" s="4">
        <v>1436</v>
      </c>
      <c r="B350" t="s" s="4">
        <v>4701</v>
      </c>
      <c r="C350" t="s" s="4">
        <v>4557</v>
      </c>
      <c r="D350" t="s" s="4">
        <v>1574</v>
      </c>
      <c r="E350" t="s" s="4">
        <v>1574</v>
      </c>
      <c r="F350" t="s" s="4">
        <v>2570</v>
      </c>
      <c r="G350" t="s" s="4">
        <v>4558</v>
      </c>
    </row>
    <row r="351" ht="45.0" customHeight="true">
      <c r="A351" t="s" s="4">
        <v>1439</v>
      </c>
      <c r="B351" t="s" s="4">
        <v>4702</v>
      </c>
      <c r="C351" t="s" s="4">
        <v>4557</v>
      </c>
      <c r="D351" t="s" s="4">
        <v>1574</v>
      </c>
      <c r="E351" t="s" s="4">
        <v>1574</v>
      </c>
      <c r="F351" t="s" s="4">
        <v>2570</v>
      </c>
      <c r="G351" t="s" s="4">
        <v>4558</v>
      </c>
    </row>
    <row r="352" ht="45.0" customHeight="true">
      <c r="A352" t="s" s="4">
        <v>1442</v>
      </c>
      <c r="B352" t="s" s="4">
        <v>4703</v>
      </c>
      <c r="C352" t="s" s="4">
        <v>4557</v>
      </c>
      <c r="D352" t="s" s="4">
        <v>1574</v>
      </c>
      <c r="E352" t="s" s="4">
        <v>1574</v>
      </c>
      <c r="F352" t="s" s="4">
        <v>2570</v>
      </c>
      <c r="G352" t="s" s="4">
        <v>4558</v>
      </c>
    </row>
    <row r="353" ht="45.0" customHeight="true">
      <c r="A353" t="s" s="4">
        <v>1445</v>
      </c>
      <c r="B353" t="s" s="4">
        <v>4704</v>
      </c>
      <c r="C353" t="s" s="4">
        <v>4557</v>
      </c>
      <c r="D353" t="s" s="4">
        <v>1574</v>
      </c>
      <c r="E353" t="s" s="4">
        <v>1574</v>
      </c>
      <c r="F353" t="s" s="4">
        <v>2570</v>
      </c>
      <c r="G353" t="s" s="4">
        <v>4558</v>
      </c>
    </row>
    <row r="354" ht="45.0" customHeight="true">
      <c r="A354" t="s" s="4">
        <v>1448</v>
      </c>
      <c r="B354" t="s" s="4">
        <v>4705</v>
      </c>
      <c r="C354" t="s" s="4">
        <v>4557</v>
      </c>
      <c r="D354" t="s" s="4">
        <v>1574</v>
      </c>
      <c r="E354" t="s" s="4">
        <v>1574</v>
      </c>
      <c r="F354" t="s" s="4">
        <v>2570</v>
      </c>
      <c r="G354" t="s" s="4">
        <v>4558</v>
      </c>
    </row>
    <row r="355" ht="45.0" customHeight="true">
      <c r="A355" t="s" s="4">
        <v>1451</v>
      </c>
      <c r="B355" t="s" s="4">
        <v>4706</v>
      </c>
      <c r="C355" t="s" s="4">
        <v>4557</v>
      </c>
      <c r="D355" t="s" s="4">
        <v>1574</v>
      </c>
      <c r="E355" t="s" s="4">
        <v>1574</v>
      </c>
      <c r="F355" t="s" s="4">
        <v>2570</v>
      </c>
      <c r="G355" t="s" s="4">
        <v>4558</v>
      </c>
    </row>
    <row r="356" ht="45.0" customHeight="true">
      <c r="A356" t="s" s="4">
        <v>1454</v>
      </c>
      <c r="B356" t="s" s="4">
        <v>4707</v>
      </c>
      <c r="C356" t="s" s="4">
        <v>4557</v>
      </c>
      <c r="D356" t="s" s="4">
        <v>1574</v>
      </c>
      <c r="E356" t="s" s="4">
        <v>1574</v>
      </c>
      <c r="F356" t="s" s="4">
        <v>2570</v>
      </c>
      <c r="G356" t="s" s="4">
        <v>4558</v>
      </c>
    </row>
    <row r="357" ht="45.0" customHeight="true">
      <c r="A357" t="s" s="4">
        <v>1457</v>
      </c>
      <c r="B357" t="s" s="4">
        <v>4708</v>
      </c>
      <c r="C357" t="s" s="4">
        <v>4557</v>
      </c>
      <c r="D357" t="s" s="4">
        <v>1574</v>
      </c>
      <c r="E357" t="s" s="4">
        <v>1574</v>
      </c>
      <c r="F357" t="s" s="4">
        <v>2570</v>
      </c>
      <c r="G357" t="s" s="4">
        <v>4558</v>
      </c>
    </row>
    <row r="358" ht="45.0" customHeight="true">
      <c r="A358" t="s" s="4">
        <v>1460</v>
      </c>
      <c r="B358" t="s" s="4">
        <v>4709</v>
      </c>
      <c r="C358" t="s" s="4">
        <v>4557</v>
      </c>
      <c r="D358" t="s" s="4">
        <v>1574</v>
      </c>
      <c r="E358" t="s" s="4">
        <v>1574</v>
      </c>
      <c r="F358" t="s" s="4">
        <v>2570</v>
      </c>
      <c r="G358" t="s" s="4">
        <v>4558</v>
      </c>
    </row>
    <row r="359" ht="45.0" customHeight="true">
      <c r="A359" t="s" s="4">
        <v>1463</v>
      </c>
      <c r="B359" t="s" s="4">
        <v>4710</v>
      </c>
      <c r="C359" t="s" s="4">
        <v>4557</v>
      </c>
      <c r="D359" t="s" s="4">
        <v>1574</v>
      </c>
      <c r="E359" t="s" s="4">
        <v>1574</v>
      </c>
      <c r="F359" t="s" s="4">
        <v>2570</v>
      </c>
      <c r="G359" t="s" s="4">
        <v>4558</v>
      </c>
    </row>
    <row r="360" ht="45.0" customHeight="true">
      <c r="A360" t="s" s="4">
        <v>1466</v>
      </c>
      <c r="B360" t="s" s="4">
        <v>4711</v>
      </c>
      <c r="C360" t="s" s="4">
        <v>4557</v>
      </c>
      <c r="D360" t="s" s="4">
        <v>1574</v>
      </c>
      <c r="E360" t="s" s="4">
        <v>1574</v>
      </c>
      <c r="F360" t="s" s="4">
        <v>2570</v>
      </c>
      <c r="G360" t="s" s="4">
        <v>4558</v>
      </c>
    </row>
    <row r="361" ht="45.0" customHeight="true">
      <c r="A361" t="s" s="4">
        <v>1469</v>
      </c>
      <c r="B361" t="s" s="4">
        <v>4712</v>
      </c>
      <c r="C361" t="s" s="4">
        <v>4557</v>
      </c>
      <c r="D361" t="s" s="4">
        <v>1574</v>
      </c>
      <c r="E361" t="s" s="4">
        <v>1574</v>
      </c>
      <c r="F361" t="s" s="4">
        <v>2570</v>
      </c>
      <c r="G361" t="s" s="4">
        <v>4558</v>
      </c>
    </row>
    <row r="362" ht="45.0" customHeight="true">
      <c r="A362" t="s" s="4">
        <v>1472</v>
      </c>
      <c r="B362" t="s" s="4">
        <v>4713</v>
      </c>
      <c r="C362" t="s" s="4">
        <v>4557</v>
      </c>
      <c r="D362" t="s" s="4">
        <v>1574</v>
      </c>
      <c r="E362" t="s" s="4">
        <v>1574</v>
      </c>
      <c r="F362" t="s" s="4">
        <v>2570</v>
      </c>
      <c r="G362" t="s" s="4">
        <v>4558</v>
      </c>
    </row>
    <row r="363" ht="45.0" customHeight="true">
      <c r="A363" t="s" s="4">
        <v>1475</v>
      </c>
      <c r="B363" t="s" s="4">
        <v>4714</v>
      </c>
      <c r="C363" t="s" s="4">
        <v>4557</v>
      </c>
      <c r="D363" t="s" s="4">
        <v>1574</v>
      </c>
      <c r="E363" t="s" s="4">
        <v>1574</v>
      </c>
      <c r="F363" t="s" s="4">
        <v>2570</v>
      </c>
      <c r="G363" t="s" s="4">
        <v>4558</v>
      </c>
    </row>
    <row r="364" ht="45.0" customHeight="true">
      <c r="A364" t="s" s="4">
        <v>1478</v>
      </c>
      <c r="B364" t="s" s="4">
        <v>4715</v>
      </c>
      <c r="C364" t="s" s="4">
        <v>4557</v>
      </c>
      <c r="D364" t="s" s="4">
        <v>1574</v>
      </c>
      <c r="E364" t="s" s="4">
        <v>1574</v>
      </c>
      <c r="F364" t="s" s="4">
        <v>2570</v>
      </c>
      <c r="G364" t="s" s="4">
        <v>4558</v>
      </c>
    </row>
    <row r="365" ht="45.0" customHeight="true">
      <c r="A365" t="s" s="4">
        <v>1481</v>
      </c>
      <c r="B365" t="s" s="4">
        <v>4716</v>
      </c>
      <c r="C365" t="s" s="4">
        <v>4557</v>
      </c>
      <c r="D365" t="s" s="4">
        <v>1574</v>
      </c>
      <c r="E365" t="s" s="4">
        <v>1574</v>
      </c>
      <c r="F365" t="s" s="4">
        <v>2570</v>
      </c>
      <c r="G365" t="s" s="4">
        <v>4558</v>
      </c>
    </row>
    <row r="366" ht="45.0" customHeight="true">
      <c r="A366" t="s" s="4">
        <v>1484</v>
      </c>
      <c r="B366" t="s" s="4">
        <v>4717</v>
      </c>
      <c r="C366" t="s" s="4">
        <v>4557</v>
      </c>
      <c r="D366" t="s" s="4">
        <v>1574</v>
      </c>
      <c r="E366" t="s" s="4">
        <v>1574</v>
      </c>
      <c r="F366" t="s" s="4">
        <v>2570</v>
      </c>
      <c r="G366" t="s" s="4">
        <v>4558</v>
      </c>
    </row>
    <row r="367" ht="45.0" customHeight="true">
      <c r="A367" t="s" s="4">
        <v>1487</v>
      </c>
      <c r="B367" t="s" s="4">
        <v>4718</v>
      </c>
      <c r="C367" t="s" s="4">
        <v>4557</v>
      </c>
      <c r="D367" t="s" s="4">
        <v>1574</v>
      </c>
      <c r="E367" t="s" s="4">
        <v>1574</v>
      </c>
      <c r="F367" t="s" s="4">
        <v>2570</v>
      </c>
      <c r="G367" t="s" s="4">
        <v>4558</v>
      </c>
    </row>
    <row r="368" ht="45.0" customHeight="true">
      <c r="A368" t="s" s="4">
        <v>1490</v>
      </c>
      <c r="B368" t="s" s="4">
        <v>4719</v>
      </c>
      <c r="C368" t="s" s="4">
        <v>4557</v>
      </c>
      <c r="D368" t="s" s="4">
        <v>1574</v>
      </c>
      <c r="E368" t="s" s="4">
        <v>1574</v>
      </c>
      <c r="F368" t="s" s="4">
        <v>2570</v>
      </c>
      <c r="G368" t="s" s="4">
        <v>4558</v>
      </c>
    </row>
    <row r="369" ht="45.0" customHeight="true">
      <c r="A369" t="s" s="4">
        <v>1493</v>
      </c>
      <c r="B369" t="s" s="4">
        <v>4720</v>
      </c>
      <c r="C369" t="s" s="4">
        <v>4557</v>
      </c>
      <c r="D369" t="s" s="4">
        <v>1574</v>
      </c>
      <c r="E369" t="s" s="4">
        <v>1574</v>
      </c>
      <c r="F369" t="s" s="4">
        <v>2570</v>
      </c>
      <c r="G369" t="s" s="4">
        <v>4558</v>
      </c>
    </row>
    <row r="370" ht="45.0" customHeight="true">
      <c r="A370" t="s" s="4">
        <v>1496</v>
      </c>
      <c r="B370" t="s" s="4">
        <v>4721</v>
      </c>
      <c r="C370" t="s" s="4">
        <v>4557</v>
      </c>
      <c r="D370" t="s" s="4">
        <v>1574</v>
      </c>
      <c r="E370" t="s" s="4">
        <v>1574</v>
      </c>
      <c r="F370" t="s" s="4">
        <v>2570</v>
      </c>
      <c r="G370" t="s" s="4">
        <v>4558</v>
      </c>
    </row>
    <row r="371" ht="45.0" customHeight="true">
      <c r="A371" t="s" s="4">
        <v>1499</v>
      </c>
      <c r="B371" t="s" s="4">
        <v>4722</v>
      </c>
      <c r="C371" t="s" s="4">
        <v>4557</v>
      </c>
      <c r="D371" t="s" s="4">
        <v>1574</v>
      </c>
      <c r="E371" t="s" s="4">
        <v>1574</v>
      </c>
      <c r="F371" t="s" s="4">
        <v>2570</v>
      </c>
      <c r="G371" t="s" s="4">
        <v>4558</v>
      </c>
    </row>
    <row r="372" ht="45.0" customHeight="true">
      <c r="A372" t="s" s="4">
        <v>1502</v>
      </c>
      <c r="B372" t="s" s="4">
        <v>4723</v>
      </c>
      <c r="C372" t="s" s="4">
        <v>4557</v>
      </c>
      <c r="D372" t="s" s="4">
        <v>1574</v>
      </c>
      <c r="E372" t="s" s="4">
        <v>1574</v>
      </c>
      <c r="F372" t="s" s="4">
        <v>2570</v>
      </c>
      <c r="G372" t="s" s="4">
        <v>4558</v>
      </c>
    </row>
    <row r="373" ht="45.0" customHeight="true">
      <c r="A373" t="s" s="4">
        <v>1505</v>
      </c>
      <c r="B373" t="s" s="4">
        <v>4724</v>
      </c>
      <c r="C373" t="s" s="4">
        <v>4557</v>
      </c>
      <c r="D373" t="s" s="4">
        <v>1574</v>
      </c>
      <c r="E373" t="s" s="4">
        <v>1574</v>
      </c>
      <c r="F373" t="s" s="4">
        <v>2570</v>
      </c>
      <c r="G373" t="s" s="4">
        <v>4558</v>
      </c>
    </row>
    <row r="374" ht="45.0" customHeight="true">
      <c r="A374" t="s" s="4">
        <v>1508</v>
      </c>
      <c r="B374" t="s" s="4">
        <v>4725</v>
      </c>
      <c r="C374" t="s" s="4">
        <v>4557</v>
      </c>
      <c r="D374" t="s" s="4">
        <v>1574</v>
      </c>
      <c r="E374" t="s" s="4">
        <v>1574</v>
      </c>
      <c r="F374" t="s" s="4">
        <v>2570</v>
      </c>
      <c r="G374" t="s" s="4">
        <v>4558</v>
      </c>
    </row>
    <row r="375" ht="45.0" customHeight="true">
      <c r="A375" t="s" s="4">
        <v>1511</v>
      </c>
      <c r="B375" t="s" s="4">
        <v>4726</v>
      </c>
      <c r="C375" t="s" s="4">
        <v>4557</v>
      </c>
      <c r="D375" t="s" s="4">
        <v>1574</v>
      </c>
      <c r="E375" t="s" s="4">
        <v>1574</v>
      </c>
      <c r="F375" t="s" s="4">
        <v>2570</v>
      </c>
      <c r="G375" t="s" s="4">
        <v>4558</v>
      </c>
    </row>
    <row r="376" ht="45.0" customHeight="true">
      <c r="A376" t="s" s="4">
        <v>1514</v>
      </c>
      <c r="B376" t="s" s="4">
        <v>4727</v>
      </c>
      <c r="C376" t="s" s="4">
        <v>4557</v>
      </c>
      <c r="D376" t="s" s="4">
        <v>1574</v>
      </c>
      <c r="E376" t="s" s="4">
        <v>1574</v>
      </c>
      <c r="F376" t="s" s="4">
        <v>2570</v>
      </c>
      <c r="G376" t="s" s="4">
        <v>4558</v>
      </c>
    </row>
    <row r="377" ht="45.0" customHeight="true">
      <c r="A377" t="s" s="4">
        <v>1517</v>
      </c>
      <c r="B377" t="s" s="4">
        <v>4728</v>
      </c>
      <c r="C377" t="s" s="4">
        <v>4557</v>
      </c>
      <c r="D377" t="s" s="4">
        <v>1574</v>
      </c>
      <c r="E377" t="s" s="4">
        <v>1574</v>
      </c>
      <c r="F377" t="s" s="4">
        <v>2570</v>
      </c>
      <c r="G377" t="s" s="4">
        <v>4558</v>
      </c>
    </row>
    <row r="378" ht="45.0" customHeight="true">
      <c r="A378" t="s" s="4">
        <v>1520</v>
      </c>
      <c r="B378" t="s" s="4">
        <v>4729</v>
      </c>
      <c r="C378" t="s" s="4">
        <v>4557</v>
      </c>
      <c r="D378" t="s" s="4">
        <v>1574</v>
      </c>
      <c r="E378" t="s" s="4">
        <v>1574</v>
      </c>
      <c r="F378" t="s" s="4">
        <v>2570</v>
      </c>
      <c r="G378" t="s" s="4">
        <v>4558</v>
      </c>
    </row>
    <row r="379" ht="45.0" customHeight="true">
      <c r="A379" t="s" s="4">
        <v>1523</v>
      </c>
      <c r="B379" t="s" s="4">
        <v>4730</v>
      </c>
      <c r="C379" t="s" s="4">
        <v>4557</v>
      </c>
      <c r="D379" t="s" s="4">
        <v>1574</v>
      </c>
      <c r="E379" t="s" s="4">
        <v>1574</v>
      </c>
      <c r="F379" t="s" s="4">
        <v>2570</v>
      </c>
      <c r="G379" t="s" s="4">
        <v>4558</v>
      </c>
    </row>
    <row r="380" ht="45.0" customHeight="true">
      <c r="A380" t="s" s="4">
        <v>1526</v>
      </c>
      <c r="B380" t="s" s="4">
        <v>4731</v>
      </c>
      <c r="C380" t="s" s="4">
        <v>4557</v>
      </c>
      <c r="D380" t="s" s="4">
        <v>1574</v>
      </c>
      <c r="E380" t="s" s="4">
        <v>1574</v>
      </c>
      <c r="F380" t="s" s="4">
        <v>2570</v>
      </c>
      <c r="G380" t="s" s="4">
        <v>4558</v>
      </c>
    </row>
    <row r="381" ht="45.0" customHeight="true">
      <c r="A381" t="s" s="4">
        <v>1529</v>
      </c>
      <c r="B381" t="s" s="4">
        <v>4732</v>
      </c>
      <c r="C381" t="s" s="4">
        <v>4557</v>
      </c>
      <c r="D381" t="s" s="4">
        <v>1574</v>
      </c>
      <c r="E381" t="s" s="4">
        <v>1574</v>
      </c>
      <c r="F381" t="s" s="4">
        <v>2570</v>
      </c>
      <c r="G381" t="s" s="4">
        <v>4558</v>
      </c>
    </row>
    <row r="382" ht="45.0" customHeight="true">
      <c r="A382" t="s" s="4">
        <v>1532</v>
      </c>
      <c r="B382" t="s" s="4">
        <v>4733</v>
      </c>
      <c r="C382" t="s" s="4">
        <v>4557</v>
      </c>
      <c r="D382" t="s" s="4">
        <v>1574</v>
      </c>
      <c r="E382" t="s" s="4">
        <v>1574</v>
      </c>
      <c r="F382" t="s" s="4">
        <v>2570</v>
      </c>
      <c r="G382" t="s" s="4">
        <v>4558</v>
      </c>
    </row>
    <row r="383" ht="45.0" customHeight="true">
      <c r="A383" t="s" s="4">
        <v>1535</v>
      </c>
      <c r="B383" t="s" s="4">
        <v>4734</v>
      </c>
      <c r="C383" t="s" s="4">
        <v>4557</v>
      </c>
      <c r="D383" t="s" s="4">
        <v>1574</v>
      </c>
      <c r="E383" t="s" s="4">
        <v>1574</v>
      </c>
      <c r="F383" t="s" s="4">
        <v>2570</v>
      </c>
      <c r="G383" t="s" s="4">
        <v>4558</v>
      </c>
    </row>
    <row r="384" ht="45.0" customHeight="true">
      <c r="A384" t="s" s="4">
        <v>1538</v>
      </c>
      <c r="B384" t="s" s="4">
        <v>4735</v>
      </c>
      <c r="C384" t="s" s="4">
        <v>4557</v>
      </c>
      <c r="D384" t="s" s="4">
        <v>1574</v>
      </c>
      <c r="E384" t="s" s="4">
        <v>1574</v>
      </c>
      <c r="F384" t="s" s="4">
        <v>2570</v>
      </c>
      <c r="G384" t="s" s="4">
        <v>4558</v>
      </c>
    </row>
    <row r="385" ht="45.0" customHeight="true">
      <c r="A385" t="s" s="4">
        <v>1541</v>
      </c>
      <c r="B385" t="s" s="4">
        <v>4736</v>
      </c>
      <c r="C385" t="s" s="4">
        <v>4557</v>
      </c>
      <c r="D385" t="s" s="4">
        <v>1574</v>
      </c>
      <c r="E385" t="s" s="4">
        <v>1574</v>
      </c>
      <c r="F385" t="s" s="4">
        <v>2570</v>
      </c>
      <c r="G385" t="s" s="4">
        <v>4558</v>
      </c>
    </row>
    <row r="386" ht="45.0" customHeight="true">
      <c r="A386" t="s" s="4">
        <v>1544</v>
      </c>
      <c r="B386" t="s" s="4">
        <v>4737</v>
      </c>
      <c r="C386" t="s" s="4">
        <v>4557</v>
      </c>
      <c r="D386" t="s" s="4">
        <v>1574</v>
      </c>
      <c r="E386" t="s" s="4">
        <v>1574</v>
      </c>
      <c r="F386" t="s" s="4">
        <v>2570</v>
      </c>
      <c r="G386" t="s" s="4">
        <v>4558</v>
      </c>
    </row>
    <row r="387" ht="45.0" customHeight="true">
      <c r="A387" t="s" s="4">
        <v>1547</v>
      </c>
      <c r="B387" t="s" s="4">
        <v>4738</v>
      </c>
      <c r="C387" t="s" s="4">
        <v>4557</v>
      </c>
      <c r="D387" t="s" s="4">
        <v>1574</v>
      </c>
      <c r="E387" t="s" s="4">
        <v>1574</v>
      </c>
      <c r="F387" t="s" s="4">
        <v>2570</v>
      </c>
      <c r="G387" t="s" s="4">
        <v>4558</v>
      </c>
    </row>
    <row r="388" ht="45.0" customHeight="true">
      <c r="A388" t="s" s="4">
        <v>1550</v>
      </c>
      <c r="B388" t="s" s="4">
        <v>4739</v>
      </c>
      <c r="C388" t="s" s="4">
        <v>4557</v>
      </c>
      <c r="D388" t="s" s="4">
        <v>1574</v>
      </c>
      <c r="E388" t="s" s="4">
        <v>1574</v>
      </c>
      <c r="F388" t="s" s="4">
        <v>2570</v>
      </c>
      <c r="G388" t="s" s="4">
        <v>4558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88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62.6875" customWidth="true" bestFit="true"/>
    <col min="1" max="1" width="9.43359375" customWidth="true" bestFit="true"/>
    <col min="2" max="2" width="37.05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4740</v>
      </c>
      <c r="D2" t="s">
        <v>4741</v>
      </c>
      <c r="E2" t="s">
        <v>4742</v>
      </c>
      <c r="F2" t="s">
        <v>4743</v>
      </c>
      <c r="G2" t="s">
        <v>4744</v>
      </c>
    </row>
    <row r="3">
      <c r="A3" t="s" s="1">
        <v>1566</v>
      </c>
      <c r="B3" s="1"/>
      <c r="C3" t="s" s="1">
        <v>4745</v>
      </c>
      <c r="D3" t="s" s="1">
        <v>4746</v>
      </c>
      <c r="E3" t="s" s="1">
        <v>4747</v>
      </c>
      <c r="F3" t="s" s="1">
        <v>4748</v>
      </c>
      <c r="G3" t="s" s="1">
        <v>4749</v>
      </c>
    </row>
    <row r="4" ht="45.0" customHeight="true">
      <c r="A4" t="s" s="4">
        <v>99</v>
      </c>
      <c r="B4" t="s" s="4">
        <v>4750</v>
      </c>
      <c r="C4" t="s" s="4">
        <v>1573</v>
      </c>
      <c r="D4" t="s" s="4">
        <v>1574</v>
      </c>
      <c r="E4" t="s" s="4">
        <v>1574</v>
      </c>
      <c r="F4" t="s" s="4">
        <v>97</v>
      </c>
      <c r="G4" t="s" s="4">
        <v>1575</v>
      </c>
    </row>
    <row r="5" ht="45.0" customHeight="true">
      <c r="A5" t="s" s="4">
        <v>109</v>
      </c>
      <c r="B5" t="s" s="4">
        <v>4751</v>
      </c>
      <c r="C5" t="s" s="4">
        <v>1573</v>
      </c>
      <c r="D5" t="s" s="4">
        <v>1574</v>
      </c>
      <c r="E5" t="s" s="4">
        <v>1574</v>
      </c>
      <c r="F5" t="s" s="4">
        <v>97</v>
      </c>
      <c r="G5" t="s" s="4">
        <v>1575</v>
      </c>
    </row>
    <row r="6" ht="45.0" customHeight="true">
      <c r="A6" t="s" s="4">
        <v>114</v>
      </c>
      <c r="B6" t="s" s="4">
        <v>4752</v>
      </c>
      <c r="C6" t="s" s="4">
        <v>1573</v>
      </c>
      <c r="D6" t="s" s="4">
        <v>1574</v>
      </c>
      <c r="E6" t="s" s="4">
        <v>1574</v>
      </c>
      <c r="F6" t="s" s="4">
        <v>97</v>
      </c>
      <c r="G6" t="s" s="4">
        <v>1575</v>
      </c>
    </row>
    <row r="7" ht="45.0" customHeight="true">
      <c r="A7" t="s" s="4">
        <v>123</v>
      </c>
      <c r="B7" t="s" s="4">
        <v>4753</v>
      </c>
      <c r="C7" t="s" s="4">
        <v>1573</v>
      </c>
      <c r="D7" t="s" s="4">
        <v>1574</v>
      </c>
      <c r="E7" t="s" s="4">
        <v>1574</v>
      </c>
      <c r="F7" t="s" s="4">
        <v>97</v>
      </c>
      <c r="G7" t="s" s="4">
        <v>1575</v>
      </c>
    </row>
    <row r="8" ht="45.0" customHeight="true">
      <c r="A8" t="s" s="4">
        <v>133</v>
      </c>
      <c r="B8" t="s" s="4">
        <v>4754</v>
      </c>
      <c r="C8" t="s" s="4">
        <v>1573</v>
      </c>
      <c r="D8" t="s" s="4">
        <v>1574</v>
      </c>
      <c r="E8" t="s" s="4">
        <v>1574</v>
      </c>
      <c r="F8" t="s" s="4">
        <v>97</v>
      </c>
      <c r="G8" t="s" s="4">
        <v>1575</v>
      </c>
    </row>
    <row r="9" ht="45.0" customHeight="true">
      <c r="A9" t="s" s="4">
        <v>142</v>
      </c>
      <c r="B9" t="s" s="4">
        <v>4755</v>
      </c>
      <c r="C9" t="s" s="4">
        <v>1573</v>
      </c>
      <c r="D9" t="s" s="4">
        <v>1574</v>
      </c>
      <c r="E9" t="s" s="4">
        <v>1574</v>
      </c>
      <c r="F9" t="s" s="4">
        <v>97</v>
      </c>
      <c r="G9" t="s" s="4">
        <v>1575</v>
      </c>
    </row>
    <row r="10" ht="45.0" customHeight="true">
      <c r="A10" t="s" s="4">
        <v>151</v>
      </c>
      <c r="B10" t="s" s="4">
        <v>4756</v>
      </c>
      <c r="C10" t="s" s="4">
        <v>1573</v>
      </c>
      <c r="D10" t="s" s="4">
        <v>1574</v>
      </c>
      <c r="E10" t="s" s="4">
        <v>1574</v>
      </c>
      <c r="F10" t="s" s="4">
        <v>97</v>
      </c>
      <c r="G10" t="s" s="4">
        <v>1575</v>
      </c>
    </row>
    <row r="11" ht="45.0" customHeight="true">
      <c r="A11" t="s" s="4">
        <v>155</v>
      </c>
      <c r="B11" t="s" s="4">
        <v>4757</v>
      </c>
      <c r="C11" t="s" s="4">
        <v>1573</v>
      </c>
      <c r="D11" t="s" s="4">
        <v>1574</v>
      </c>
      <c r="E11" t="s" s="4">
        <v>1574</v>
      </c>
      <c r="F11" t="s" s="4">
        <v>97</v>
      </c>
      <c r="G11" t="s" s="4">
        <v>1575</v>
      </c>
    </row>
    <row r="12" ht="45.0" customHeight="true">
      <c r="A12" t="s" s="4">
        <v>160</v>
      </c>
      <c r="B12" t="s" s="4">
        <v>4758</v>
      </c>
      <c r="C12" t="s" s="4">
        <v>1573</v>
      </c>
      <c r="D12" t="s" s="4">
        <v>1574</v>
      </c>
      <c r="E12" t="s" s="4">
        <v>1574</v>
      </c>
      <c r="F12" t="s" s="4">
        <v>97</v>
      </c>
      <c r="G12" t="s" s="4">
        <v>1575</v>
      </c>
    </row>
    <row r="13" ht="45.0" customHeight="true">
      <c r="A13" t="s" s="4">
        <v>165</v>
      </c>
      <c r="B13" t="s" s="4">
        <v>4759</v>
      </c>
      <c r="C13" t="s" s="4">
        <v>1573</v>
      </c>
      <c r="D13" t="s" s="4">
        <v>1574</v>
      </c>
      <c r="E13" t="s" s="4">
        <v>1574</v>
      </c>
      <c r="F13" t="s" s="4">
        <v>97</v>
      </c>
      <c r="G13" t="s" s="4">
        <v>1575</v>
      </c>
    </row>
    <row r="14" ht="45.0" customHeight="true">
      <c r="A14" t="s" s="4">
        <v>169</v>
      </c>
      <c r="B14" t="s" s="4">
        <v>4760</v>
      </c>
      <c r="C14" t="s" s="4">
        <v>1573</v>
      </c>
      <c r="D14" t="s" s="4">
        <v>1574</v>
      </c>
      <c r="E14" t="s" s="4">
        <v>1574</v>
      </c>
      <c r="F14" t="s" s="4">
        <v>97</v>
      </c>
      <c r="G14" t="s" s="4">
        <v>1575</v>
      </c>
    </row>
    <row r="15" ht="45.0" customHeight="true">
      <c r="A15" t="s" s="4">
        <v>174</v>
      </c>
      <c r="B15" t="s" s="4">
        <v>4761</v>
      </c>
      <c r="C15" t="s" s="4">
        <v>1573</v>
      </c>
      <c r="D15" t="s" s="4">
        <v>1574</v>
      </c>
      <c r="E15" t="s" s="4">
        <v>1574</v>
      </c>
      <c r="F15" t="s" s="4">
        <v>97</v>
      </c>
      <c r="G15" t="s" s="4">
        <v>1575</v>
      </c>
    </row>
    <row r="16" ht="45.0" customHeight="true">
      <c r="A16" t="s" s="4">
        <v>179</v>
      </c>
      <c r="B16" t="s" s="4">
        <v>4762</v>
      </c>
      <c r="C16" t="s" s="4">
        <v>1573</v>
      </c>
      <c r="D16" t="s" s="4">
        <v>1574</v>
      </c>
      <c r="E16" t="s" s="4">
        <v>1574</v>
      </c>
      <c r="F16" t="s" s="4">
        <v>97</v>
      </c>
      <c r="G16" t="s" s="4">
        <v>1575</v>
      </c>
    </row>
    <row r="17" ht="45.0" customHeight="true">
      <c r="A17" t="s" s="4">
        <v>184</v>
      </c>
      <c r="B17" t="s" s="4">
        <v>4763</v>
      </c>
      <c r="C17" t="s" s="4">
        <v>1573</v>
      </c>
      <c r="D17" t="s" s="4">
        <v>1574</v>
      </c>
      <c r="E17" t="s" s="4">
        <v>1574</v>
      </c>
      <c r="F17" t="s" s="4">
        <v>97</v>
      </c>
      <c r="G17" t="s" s="4">
        <v>1575</v>
      </c>
    </row>
    <row r="18" ht="45.0" customHeight="true">
      <c r="A18" t="s" s="4">
        <v>189</v>
      </c>
      <c r="B18" t="s" s="4">
        <v>4764</v>
      </c>
      <c r="C18" t="s" s="4">
        <v>1573</v>
      </c>
      <c r="D18" t="s" s="4">
        <v>1574</v>
      </c>
      <c r="E18" t="s" s="4">
        <v>1574</v>
      </c>
      <c r="F18" t="s" s="4">
        <v>97</v>
      </c>
      <c r="G18" t="s" s="4">
        <v>1575</v>
      </c>
    </row>
    <row r="19" ht="45.0" customHeight="true">
      <c r="A19" t="s" s="4">
        <v>194</v>
      </c>
      <c r="B19" t="s" s="4">
        <v>4765</v>
      </c>
      <c r="C19" t="s" s="4">
        <v>1573</v>
      </c>
      <c r="D19" t="s" s="4">
        <v>1574</v>
      </c>
      <c r="E19" t="s" s="4">
        <v>1574</v>
      </c>
      <c r="F19" t="s" s="4">
        <v>97</v>
      </c>
      <c r="G19" t="s" s="4">
        <v>1575</v>
      </c>
    </row>
    <row r="20" ht="45.0" customHeight="true">
      <c r="A20" t="s" s="4">
        <v>198</v>
      </c>
      <c r="B20" t="s" s="4">
        <v>4766</v>
      </c>
      <c r="C20" t="s" s="4">
        <v>1573</v>
      </c>
      <c r="D20" t="s" s="4">
        <v>1574</v>
      </c>
      <c r="E20" t="s" s="4">
        <v>1574</v>
      </c>
      <c r="F20" t="s" s="4">
        <v>97</v>
      </c>
      <c r="G20" t="s" s="4">
        <v>1575</v>
      </c>
    </row>
    <row r="21" ht="45.0" customHeight="true">
      <c r="A21" t="s" s="4">
        <v>203</v>
      </c>
      <c r="B21" t="s" s="4">
        <v>4767</v>
      </c>
      <c r="C21" t="s" s="4">
        <v>1573</v>
      </c>
      <c r="D21" t="s" s="4">
        <v>1574</v>
      </c>
      <c r="E21" t="s" s="4">
        <v>1574</v>
      </c>
      <c r="F21" t="s" s="4">
        <v>97</v>
      </c>
      <c r="G21" t="s" s="4">
        <v>1575</v>
      </c>
    </row>
    <row r="22" ht="45.0" customHeight="true">
      <c r="A22" t="s" s="4">
        <v>207</v>
      </c>
      <c r="B22" t="s" s="4">
        <v>4768</v>
      </c>
      <c r="C22" t="s" s="4">
        <v>1573</v>
      </c>
      <c r="D22" t="s" s="4">
        <v>1574</v>
      </c>
      <c r="E22" t="s" s="4">
        <v>1574</v>
      </c>
      <c r="F22" t="s" s="4">
        <v>97</v>
      </c>
      <c r="G22" t="s" s="4">
        <v>1575</v>
      </c>
    </row>
    <row r="23" ht="45.0" customHeight="true">
      <c r="A23" t="s" s="4">
        <v>211</v>
      </c>
      <c r="B23" t="s" s="4">
        <v>4769</v>
      </c>
      <c r="C23" t="s" s="4">
        <v>1573</v>
      </c>
      <c r="D23" t="s" s="4">
        <v>1574</v>
      </c>
      <c r="E23" t="s" s="4">
        <v>1574</v>
      </c>
      <c r="F23" t="s" s="4">
        <v>97</v>
      </c>
      <c r="G23" t="s" s="4">
        <v>1575</v>
      </c>
    </row>
    <row r="24" ht="45.0" customHeight="true">
      <c r="A24" t="s" s="4">
        <v>215</v>
      </c>
      <c r="B24" t="s" s="4">
        <v>4770</v>
      </c>
      <c r="C24" t="s" s="4">
        <v>1573</v>
      </c>
      <c r="D24" t="s" s="4">
        <v>1574</v>
      </c>
      <c r="E24" t="s" s="4">
        <v>1574</v>
      </c>
      <c r="F24" t="s" s="4">
        <v>97</v>
      </c>
      <c r="G24" t="s" s="4">
        <v>1575</v>
      </c>
    </row>
    <row r="25" ht="45.0" customHeight="true">
      <c r="A25" t="s" s="4">
        <v>219</v>
      </c>
      <c r="B25" t="s" s="4">
        <v>4771</v>
      </c>
      <c r="C25" t="s" s="4">
        <v>1573</v>
      </c>
      <c r="D25" t="s" s="4">
        <v>1574</v>
      </c>
      <c r="E25" t="s" s="4">
        <v>1574</v>
      </c>
      <c r="F25" t="s" s="4">
        <v>97</v>
      </c>
      <c r="G25" t="s" s="4">
        <v>1575</v>
      </c>
    </row>
    <row r="26" ht="45.0" customHeight="true">
      <c r="A26" t="s" s="4">
        <v>224</v>
      </c>
      <c r="B26" t="s" s="4">
        <v>4772</v>
      </c>
      <c r="C26" t="s" s="4">
        <v>1573</v>
      </c>
      <c r="D26" t="s" s="4">
        <v>1574</v>
      </c>
      <c r="E26" t="s" s="4">
        <v>1574</v>
      </c>
      <c r="F26" t="s" s="4">
        <v>97</v>
      </c>
      <c r="G26" t="s" s="4">
        <v>1575</v>
      </c>
    </row>
    <row r="27" ht="45.0" customHeight="true">
      <c r="A27" t="s" s="4">
        <v>229</v>
      </c>
      <c r="B27" t="s" s="4">
        <v>4773</v>
      </c>
      <c r="C27" t="s" s="4">
        <v>1573</v>
      </c>
      <c r="D27" t="s" s="4">
        <v>1574</v>
      </c>
      <c r="E27" t="s" s="4">
        <v>1574</v>
      </c>
      <c r="F27" t="s" s="4">
        <v>97</v>
      </c>
      <c r="G27" t="s" s="4">
        <v>1575</v>
      </c>
    </row>
    <row r="28" ht="45.0" customHeight="true">
      <c r="A28" t="s" s="4">
        <v>234</v>
      </c>
      <c r="B28" t="s" s="4">
        <v>4774</v>
      </c>
      <c r="C28" t="s" s="4">
        <v>1573</v>
      </c>
      <c r="D28" t="s" s="4">
        <v>1574</v>
      </c>
      <c r="E28" t="s" s="4">
        <v>1574</v>
      </c>
      <c r="F28" t="s" s="4">
        <v>97</v>
      </c>
      <c r="G28" t="s" s="4">
        <v>1575</v>
      </c>
    </row>
    <row r="29" ht="45.0" customHeight="true">
      <c r="A29" t="s" s="4">
        <v>239</v>
      </c>
      <c r="B29" t="s" s="4">
        <v>4775</v>
      </c>
      <c r="C29" t="s" s="4">
        <v>1573</v>
      </c>
      <c r="D29" t="s" s="4">
        <v>1574</v>
      </c>
      <c r="E29" t="s" s="4">
        <v>1574</v>
      </c>
      <c r="F29" t="s" s="4">
        <v>97</v>
      </c>
      <c r="G29" t="s" s="4">
        <v>1575</v>
      </c>
    </row>
    <row r="30" ht="45.0" customHeight="true">
      <c r="A30" t="s" s="4">
        <v>244</v>
      </c>
      <c r="B30" t="s" s="4">
        <v>4776</v>
      </c>
      <c r="C30" t="s" s="4">
        <v>1573</v>
      </c>
      <c r="D30" t="s" s="4">
        <v>1574</v>
      </c>
      <c r="E30" t="s" s="4">
        <v>1574</v>
      </c>
      <c r="F30" t="s" s="4">
        <v>97</v>
      </c>
      <c r="G30" t="s" s="4">
        <v>1575</v>
      </c>
    </row>
    <row r="31" ht="45.0" customHeight="true">
      <c r="A31" t="s" s="4">
        <v>247</v>
      </c>
      <c r="B31" t="s" s="4">
        <v>4777</v>
      </c>
      <c r="C31" t="s" s="4">
        <v>1573</v>
      </c>
      <c r="D31" t="s" s="4">
        <v>1574</v>
      </c>
      <c r="E31" t="s" s="4">
        <v>1574</v>
      </c>
      <c r="F31" t="s" s="4">
        <v>97</v>
      </c>
      <c r="G31" t="s" s="4">
        <v>1575</v>
      </c>
    </row>
    <row r="32" ht="45.0" customHeight="true">
      <c r="A32" t="s" s="4">
        <v>251</v>
      </c>
      <c r="B32" t="s" s="4">
        <v>4778</v>
      </c>
      <c r="C32" t="s" s="4">
        <v>1573</v>
      </c>
      <c r="D32" t="s" s="4">
        <v>1574</v>
      </c>
      <c r="E32" t="s" s="4">
        <v>1574</v>
      </c>
      <c r="F32" t="s" s="4">
        <v>97</v>
      </c>
      <c r="G32" t="s" s="4">
        <v>1575</v>
      </c>
    </row>
    <row r="33" ht="45.0" customHeight="true">
      <c r="A33" t="s" s="4">
        <v>256</v>
      </c>
      <c r="B33" t="s" s="4">
        <v>4779</v>
      </c>
      <c r="C33" t="s" s="4">
        <v>1573</v>
      </c>
      <c r="D33" t="s" s="4">
        <v>1574</v>
      </c>
      <c r="E33" t="s" s="4">
        <v>1574</v>
      </c>
      <c r="F33" t="s" s="4">
        <v>97</v>
      </c>
      <c r="G33" t="s" s="4">
        <v>1575</v>
      </c>
    </row>
    <row r="34" ht="45.0" customHeight="true">
      <c r="A34" t="s" s="4">
        <v>261</v>
      </c>
      <c r="B34" t="s" s="4">
        <v>4780</v>
      </c>
      <c r="C34" t="s" s="4">
        <v>1573</v>
      </c>
      <c r="D34" t="s" s="4">
        <v>1574</v>
      </c>
      <c r="E34" t="s" s="4">
        <v>1574</v>
      </c>
      <c r="F34" t="s" s="4">
        <v>97</v>
      </c>
      <c r="G34" t="s" s="4">
        <v>1575</v>
      </c>
    </row>
    <row r="35" ht="45.0" customHeight="true">
      <c r="A35" t="s" s="4">
        <v>266</v>
      </c>
      <c r="B35" t="s" s="4">
        <v>4781</v>
      </c>
      <c r="C35" t="s" s="4">
        <v>1573</v>
      </c>
      <c r="D35" t="s" s="4">
        <v>1574</v>
      </c>
      <c r="E35" t="s" s="4">
        <v>1574</v>
      </c>
      <c r="F35" t="s" s="4">
        <v>97</v>
      </c>
      <c r="G35" t="s" s="4">
        <v>1575</v>
      </c>
    </row>
    <row r="36" ht="45.0" customHeight="true">
      <c r="A36" t="s" s="4">
        <v>271</v>
      </c>
      <c r="B36" t="s" s="4">
        <v>4782</v>
      </c>
      <c r="C36" t="s" s="4">
        <v>1573</v>
      </c>
      <c r="D36" t="s" s="4">
        <v>1574</v>
      </c>
      <c r="E36" t="s" s="4">
        <v>1574</v>
      </c>
      <c r="F36" t="s" s="4">
        <v>97</v>
      </c>
      <c r="G36" t="s" s="4">
        <v>1575</v>
      </c>
    </row>
    <row r="37" ht="45.0" customHeight="true">
      <c r="A37" t="s" s="4">
        <v>275</v>
      </c>
      <c r="B37" t="s" s="4">
        <v>4783</v>
      </c>
      <c r="C37" t="s" s="4">
        <v>1573</v>
      </c>
      <c r="D37" t="s" s="4">
        <v>1574</v>
      </c>
      <c r="E37" t="s" s="4">
        <v>1574</v>
      </c>
      <c r="F37" t="s" s="4">
        <v>97</v>
      </c>
      <c r="G37" t="s" s="4">
        <v>1575</v>
      </c>
    </row>
    <row r="38" ht="45.0" customHeight="true">
      <c r="A38" t="s" s="4">
        <v>279</v>
      </c>
      <c r="B38" t="s" s="4">
        <v>4784</v>
      </c>
      <c r="C38" t="s" s="4">
        <v>1573</v>
      </c>
      <c r="D38" t="s" s="4">
        <v>1574</v>
      </c>
      <c r="E38" t="s" s="4">
        <v>1574</v>
      </c>
      <c r="F38" t="s" s="4">
        <v>97</v>
      </c>
      <c r="G38" t="s" s="4">
        <v>1575</v>
      </c>
    </row>
    <row r="39" ht="45.0" customHeight="true">
      <c r="A39" t="s" s="4">
        <v>282</v>
      </c>
      <c r="B39" t="s" s="4">
        <v>4785</v>
      </c>
      <c r="C39" t="s" s="4">
        <v>1573</v>
      </c>
      <c r="D39" t="s" s="4">
        <v>1574</v>
      </c>
      <c r="E39" t="s" s="4">
        <v>1574</v>
      </c>
      <c r="F39" t="s" s="4">
        <v>97</v>
      </c>
      <c r="G39" t="s" s="4">
        <v>1575</v>
      </c>
    </row>
    <row r="40" ht="45.0" customHeight="true">
      <c r="A40" t="s" s="4">
        <v>287</v>
      </c>
      <c r="B40" t="s" s="4">
        <v>4786</v>
      </c>
      <c r="C40" t="s" s="4">
        <v>1573</v>
      </c>
      <c r="D40" t="s" s="4">
        <v>1574</v>
      </c>
      <c r="E40" t="s" s="4">
        <v>1574</v>
      </c>
      <c r="F40" t="s" s="4">
        <v>97</v>
      </c>
      <c r="G40" t="s" s="4">
        <v>1575</v>
      </c>
    </row>
    <row r="41" ht="45.0" customHeight="true">
      <c r="A41" t="s" s="4">
        <v>291</v>
      </c>
      <c r="B41" t="s" s="4">
        <v>4787</v>
      </c>
      <c r="C41" t="s" s="4">
        <v>1573</v>
      </c>
      <c r="D41" t="s" s="4">
        <v>1574</v>
      </c>
      <c r="E41" t="s" s="4">
        <v>1574</v>
      </c>
      <c r="F41" t="s" s="4">
        <v>97</v>
      </c>
      <c r="G41" t="s" s="4">
        <v>1575</v>
      </c>
    </row>
    <row r="42" ht="45.0" customHeight="true">
      <c r="A42" t="s" s="4">
        <v>293</v>
      </c>
      <c r="B42" t="s" s="4">
        <v>4788</v>
      </c>
      <c r="C42" t="s" s="4">
        <v>1573</v>
      </c>
      <c r="D42" t="s" s="4">
        <v>1574</v>
      </c>
      <c r="E42" t="s" s="4">
        <v>1574</v>
      </c>
      <c r="F42" t="s" s="4">
        <v>97</v>
      </c>
      <c r="G42" t="s" s="4">
        <v>1575</v>
      </c>
    </row>
    <row r="43" ht="45.0" customHeight="true">
      <c r="A43" t="s" s="4">
        <v>298</v>
      </c>
      <c r="B43" t="s" s="4">
        <v>4789</v>
      </c>
      <c r="C43" t="s" s="4">
        <v>1573</v>
      </c>
      <c r="D43" t="s" s="4">
        <v>1574</v>
      </c>
      <c r="E43" t="s" s="4">
        <v>1574</v>
      </c>
      <c r="F43" t="s" s="4">
        <v>97</v>
      </c>
      <c r="G43" t="s" s="4">
        <v>1575</v>
      </c>
    </row>
    <row r="44" ht="45.0" customHeight="true">
      <c r="A44" t="s" s="4">
        <v>302</v>
      </c>
      <c r="B44" t="s" s="4">
        <v>4790</v>
      </c>
      <c r="C44" t="s" s="4">
        <v>1573</v>
      </c>
      <c r="D44" t="s" s="4">
        <v>1574</v>
      </c>
      <c r="E44" t="s" s="4">
        <v>1574</v>
      </c>
      <c r="F44" t="s" s="4">
        <v>97</v>
      </c>
      <c r="G44" t="s" s="4">
        <v>1575</v>
      </c>
    </row>
    <row r="45" ht="45.0" customHeight="true">
      <c r="A45" t="s" s="4">
        <v>305</v>
      </c>
      <c r="B45" t="s" s="4">
        <v>4791</v>
      </c>
      <c r="C45" t="s" s="4">
        <v>1573</v>
      </c>
      <c r="D45" t="s" s="4">
        <v>1574</v>
      </c>
      <c r="E45" t="s" s="4">
        <v>1574</v>
      </c>
      <c r="F45" t="s" s="4">
        <v>97</v>
      </c>
      <c r="G45" t="s" s="4">
        <v>1575</v>
      </c>
    </row>
    <row r="46" ht="45.0" customHeight="true">
      <c r="A46" t="s" s="4">
        <v>310</v>
      </c>
      <c r="B46" t="s" s="4">
        <v>4792</v>
      </c>
      <c r="C46" t="s" s="4">
        <v>1573</v>
      </c>
      <c r="D46" t="s" s="4">
        <v>1574</v>
      </c>
      <c r="E46" t="s" s="4">
        <v>1574</v>
      </c>
      <c r="F46" t="s" s="4">
        <v>97</v>
      </c>
      <c r="G46" t="s" s="4">
        <v>1575</v>
      </c>
    </row>
    <row r="47" ht="45.0" customHeight="true">
      <c r="A47" t="s" s="4">
        <v>314</v>
      </c>
      <c r="B47" t="s" s="4">
        <v>4793</v>
      </c>
      <c r="C47" t="s" s="4">
        <v>1573</v>
      </c>
      <c r="D47" t="s" s="4">
        <v>1574</v>
      </c>
      <c r="E47" t="s" s="4">
        <v>1574</v>
      </c>
      <c r="F47" t="s" s="4">
        <v>97</v>
      </c>
      <c r="G47" t="s" s="4">
        <v>1575</v>
      </c>
    </row>
    <row r="48" ht="45.0" customHeight="true">
      <c r="A48" t="s" s="4">
        <v>319</v>
      </c>
      <c r="B48" t="s" s="4">
        <v>4794</v>
      </c>
      <c r="C48" t="s" s="4">
        <v>1573</v>
      </c>
      <c r="D48" t="s" s="4">
        <v>1574</v>
      </c>
      <c r="E48" t="s" s="4">
        <v>1574</v>
      </c>
      <c r="F48" t="s" s="4">
        <v>97</v>
      </c>
      <c r="G48" t="s" s="4">
        <v>1575</v>
      </c>
    </row>
    <row r="49" ht="45.0" customHeight="true">
      <c r="A49" t="s" s="4">
        <v>324</v>
      </c>
      <c r="B49" t="s" s="4">
        <v>4795</v>
      </c>
      <c r="C49" t="s" s="4">
        <v>1573</v>
      </c>
      <c r="D49" t="s" s="4">
        <v>1574</v>
      </c>
      <c r="E49" t="s" s="4">
        <v>1574</v>
      </c>
      <c r="F49" t="s" s="4">
        <v>97</v>
      </c>
      <c r="G49" t="s" s="4">
        <v>1575</v>
      </c>
    </row>
    <row r="50" ht="45.0" customHeight="true">
      <c r="A50" t="s" s="4">
        <v>329</v>
      </c>
      <c r="B50" t="s" s="4">
        <v>4796</v>
      </c>
      <c r="C50" t="s" s="4">
        <v>1573</v>
      </c>
      <c r="D50" t="s" s="4">
        <v>1574</v>
      </c>
      <c r="E50" t="s" s="4">
        <v>1574</v>
      </c>
      <c r="F50" t="s" s="4">
        <v>97</v>
      </c>
      <c r="G50" t="s" s="4">
        <v>1575</v>
      </c>
    </row>
    <row r="51" ht="45.0" customHeight="true">
      <c r="A51" t="s" s="4">
        <v>334</v>
      </c>
      <c r="B51" t="s" s="4">
        <v>4797</v>
      </c>
      <c r="C51" t="s" s="4">
        <v>1573</v>
      </c>
      <c r="D51" t="s" s="4">
        <v>1574</v>
      </c>
      <c r="E51" t="s" s="4">
        <v>1574</v>
      </c>
      <c r="F51" t="s" s="4">
        <v>97</v>
      </c>
      <c r="G51" t="s" s="4">
        <v>1575</v>
      </c>
    </row>
    <row r="52" ht="45.0" customHeight="true">
      <c r="A52" t="s" s="4">
        <v>338</v>
      </c>
      <c r="B52" t="s" s="4">
        <v>4798</v>
      </c>
      <c r="C52" t="s" s="4">
        <v>1573</v>
      </c>
      <c r="D52" t="s" s="4">
        <v>1574</v>
      </c>
      <c r="E52" t="s" s="4">
        <v>1574</v>
      </c>
      <c r="F52" t="s" s="4">
        <v>97</v>
      </c>
      <c r="G52" t="s" s="4">
        <v>1575</v>
      </c>
    </row>
    <row r="53" ht="45.0" customHeight="true">
      <c r="A53" t="s" s="4">
        <v>343</v>
      </c>
      <c r="B53" t="s" s="4">
        <v>4799</v>
      </c>
      <c r="C53" t="s" s="4">
        <v>1573</v>
      </c>
      <c r="D53" t="s" s="4">
        <v>1574</v>
      </c>
      <c r="E53" t="s" s="4">
        <v>1574</v>
      </c>
      <c r="F53" t="s" s="4">
        <v>97</v>
      </c>
      <c r="G53" t="s" s="4">
        <v>1575</v>
      </c>
    </row>
    <row r="54" ht="45.0" customHeight="true">
      <c r="A54" t="s" s="4">
        <v>346</v>
      </c>
      <c r="B54" t="s" s="4">
        <v>4800</v>
      </c>
      <c r="C54" t="s" s="4">
        <v>1573</v>
      </c>
      <c r="D54" t="s" s="4">
        <v>1574</v>
      </c>
      <c r="E54" t="s" s="4">
        <v>1574</v>
      </c>
      <c r="F54" t="s" s="4">
        <v>97</v>
      </c>
      <c r="G54" t="s" s="4">
        <v>1575</v>
      </c>
    </row>
    <row r="55" ht="45.0" customHeight="true">
      <c r="A55" t="s" s="4">
        <v>351</v>
      </c>
      <c r="B55" t="s" s="4">
        <v>4801</v>
      </c>
      <c r="C55" t="s" s="4">
        <v>1573</v>
      </c>
      <c r="D55" t="s" s="4">
        <v>1574</v>
      </c>
      <c r="E55" t="s" s="4">
        <v>1574</v>
      </c>
      <c r="F55" t="s" s="4">
        <v>97</v>
      </c>
      <c r="G55" t="s" s="4">
        <v>1575</v>
      </c>
    </row>
    <row r="56" ht="45.0" customHeight="true">
      <c r="A56" t="s" s="4">
        <v>356</v>
      </c>
      <c r="B56" t="s" s="4">
        <v>4802</v>
      </c>
      <c r="C56" t="s" s="4">
        <v>1573</v>
      </c>
      <c r="D56" t="s" s="4">
        <v>1574</v>
      </c>
      <c r="E56" t="s" s="4">
        <v>1574</v>
      </c>
      <c r="F56" t="s" s="4">
        <v>97</v>
      </c>
      <c r="G56" t="s" s="4">
        <v>1575</v>
      </c>
    </row>
    <row r="57" ht="45.0" customHeight="true">
      <c r="A57" t="s" s="4">
        <v>360</v>
      </c>
      <c r="B57" t="s" s="4">
        <v>4803</v>
      </c>
      <c r="C57" t="s" s="4">
        <v>1573</v>
      </c>
      <c r="D57" t="s" s="4">
        <v>1574</v>
      </c>
      <c r="E57" t="s" s="4">
        <v>1574</v>
      </c>
      <c r="F57" t="s" s="4">
        <v>97</v>
      </c>
      <c r="G57" t="s" s="4">
        <v>1575</v>
      </c>
    </row>
    <row r="58" ht="45.0" customHeight="true">
      <c r="A58" t="s" s="4">
        <v>365</v>
      </c>
      <c r="B58" t="s" s="4">
        <v>4804</v>
      </c>
      <c r="C58" t="s" s="4">
        <v>1573</v>
      </c>
      <c r="D58" t="s" s="4">
        <v>1574</v>
      </c>
      <c r="E58" t="s" s="4">
        <v>1574</v>
      </c>
      <c r="F58" t="s" s="4">
        <v>97</v>
      </c>
      <c r="G58" t="s" s="4">
        <v>1575</v>
      </c>
    </row>
    <row r="59" ht="45.0" customHeight="true">
      <c r="A59" t="s" s="4">
        <v>369</v>
      </c>
      <c r="B59" t="s" s="4">
        <v>4805</v>
      </c>
      <c r="C59" t="s" s="4">
        <v>1573</v>
      </c>
      <c r="D59" t="s" s="4">
        <v>1574</v>
      </c>
      <c r="E59" t="s" s="4">
        <v>1574</v>
      </c>
      <c r="F59" t="s" s="4">
        <v>97</v>
      </c>
      <c r="G59" t="s" s="4">
        <v>1575</v>
      </c>
    </row>
    <row r="60" ht="45.0" customHeight="true">
      <c r="A60" t="s" s="4">
        <v>374</v>
      </c>
      <c r="B60" t="s" s="4">
        <v>4806</v>
      </c>
      <c r="C60" t="s" s="4">
        <v>1573</v>
      </c>
      <c r="D60" t="s" s="4">
        <v>1574</v>
      </c>
      <c r="E60" t="s" s="4">
        <v>1574</v>
      </c>
      <c r="F60" t="s" s="4">
        <v>97</v>
      </c>
      <c r="G60" t="s" s="4">
        <v>1575</v>
      </c>
    </row>
    <row r="61" ht="45.0" customHeight="true">
      <c r="A61" t="s" s="4">
        <v>379</v>
      </c>
      <c r="B61" t="s" s="4">
        <v>4807</v>
      </c>
      <c r="C61" t="s" s="4">
        <v>1573</v>
      </c>
      <c r="D61" t="s" s="4">
        <v>1574</v>
      </c>
      <c r="E61" t="s" s="4">
        <v>1574</v>
      </c>
      <c r="F61" t="s" s="4">
        <v>97</v>
      </c>
      <c r="G61" t="s" s="4">
        <v>1575</v>
      </c>
    </row>
    <row r="62" ht="45.0" customHeight="true">
      <c r="A62" t="s" s="4">
        <v>383</v>
      </c>
      <c r="B62" t="s" s="4">
        <v>4808</v>
      </c>
      <c r="C62" t="s" s="4">
        <v>1573</v>
      </c>
      <c r="D62" t="s" s="4">
        <v>1574</v>
      </c>
      <c r="E62" t="s" s="4">
        <v>1574</v>
      </c>
      <c r="F62" t="s" s="4">
        <v>97</v>
      </c>
      <c r="G62" t="s" s="4">
        <v>1575</v>
      </c>
    </row>
    <row r="63" ht="45.0" customHeight="true">
      <c r="A63" t="s" s="4">
        <v>387</v>
      </c>
      <c r="B63" t="s" s="4">
        <v>4809</v>
      </c>
      <c r="C63" t="s" s="4">
        <v>1573</v>
      </c>
      <c r="D63" t="s" s="4">
        <v>1574</v>
      </c>
      <c r="E63" t="s" s="4">
        <v>1574</v>
      </c>
      <c r="F63" t="s" s="4">
        <v>97</v>
      </c>
      <c r="G63" t="s" s="4">
        <v>1575</v>
      </c>
    </row>
    <row r="64" ht="45.0" customHeight="true">
      <c r="A64" t="s" s="4">
        <v>392</v>
      </c>
      <c r="B64" t="s" s="4">
        <v>4810</v>
      </c>
      <c r="C64" t="s" s="4">
        <v>1573</v>
      </c>
      <c r="D64" t="s" s="4">
        <v>1574</v>
      </c>
      <c r="E64" t="s" s="4">
        <v>1574</v>
      </c>
      <c r="F64" t="s" s="4">
        <v>97</v>
      </c>
      <c r="G64" t="s" s="4">
        <v>1575</v>
      </c>
    </row>
    <row r="65" ht="45.0" customHeight="true">
      <c r="A65" t="s" s="4">
        <v>395</v>
      </c>
      <c r="B65" t="s" s="4">
        <v>4811</v>
      </c>
      <c r="C65" t="s" s="4">
        <v>1573</v>
      </c>
      <c r="D65" t="s" s="4">
        <v>1574</v>
      </c>
      <c r="E65" t="s" s="4">
        <v>1574</v>
      </c>
      <c r="F65" t="s" s="4">
        <v>97</v>
      </c>
      <c r="G65" t="s" s="4">
        <v>1575</v>
      </c>
    </row>
    <row r="66" ht="45.0" customHeight="true">
      <c r="A66" t="s" s="4">
        <v>400</v>
      </c>
      <c r="B66" t="s" s="4">
        <v>4812</v>
      </c>
      <c r="C66" t="s" s="4">
        <v>1573</v>
      </c>
      <c r="D66" t="s" s="4">
        <v>1574</v>
      </c>
      <c r="E66" t="s" s="4">
        <v>1574</v>
      </c>
      <c r="F66" t="s" s="4">
        <v>97</v>
      </c>
      <c r="G66" t="s" s="4">
        <v>1575</v>
      </c>
    </row>
    <row r="67" ht="45.0" customHeight="true">
      <c r="A67" t="s" s="4">
        <v>405</v>
      </c>
      <c r="B67" t="s" s="4">
        <v>4813</v>
      </c>
      <c r="C67" t="s" s="4">
        <v>1573</v>
      </c>
      <c r="D67" t="s" s="4">
        <v>1574</v>
      </c>
      <c r="E67" t="s" s="4">
        <v>1574</v>
      </c>
      <c r="F67" t="s" s="4">
        <v>97</v>
      </c>
      <c r="G67" t="s" s="4">
        <v>1575</v>
      </c>
    </row>
    <row r="68" ht="45.0" customHeight="true">
      <c r="A68" t="s" s="4">
        <v>409</v>
      </c>
      <c r="B68" t="s" s="4">
        <v>4814</v>
      </c>
      <c r="C68" t="s" s="4">
        <v>1573</v>
      </c>
      <c r="D68" t="s" s="4">
        <v>1574</v>
      </c>
      <c r="E68" t="s" s="4">
        <v>1574</v>
      </c>
      <c r="F68" t="s" s="4">
        <v>97</v>
      </c>
      <c r="G68" t="s" s="4">
        <v>1575</v>
      </c>
    </row>
    <row r="69" ht="45.0" customHeight="true">
      <c r="A69" t="s" s="4">
        <v>414</v>
      </c>
      <c r="B69" t="s" s="4">
        <v>4815</v>
      </c>
      <c r="C69" t="s" s="4">
        <v>1573</v>
      </c>
      <c r="D69" t="s" s="4">
        <v>1574</v>
      </c>
      <c r="E69" t="s" s="4">
        <v>1574</v>
      </c>
      <c r="F69" t="s" s="4">
        <v>97</v>
      </c>
      <c r="G69" t="s" s="4">
        <v>1575</v>
      </c>
    </row>
    <row r="70" ht="45.0" customHeight="true">
      <c r="A70" t="s" s="4">
        <v>419</v>
      </c>
      <c r="B70" t="s" s="4">
        <v>4816</v>
      </c>
      <c r="C70" t="s" s="4">
        <v>1573</v>
      </c>
      <c r="D70" t="s" s="4">
        <v>1574</v>
      </c>
      <c r="E70" t="s" s="4">
        <v>1574</v>
      </c>
      <c r="F70" t="s" s="4">
        <v>97</v>
      </c>
      <c r="G70" t="s" s="4">
        <v>1575</v>
      </c>
    </row>
    <row r="71" ht="45.0" customHeight="true">
      <c r="A71" t="s" s="4">
        <v>424</v>
      </c>
      <c r="B71" t="s" s="4">
        <v>4817</v>
      </c>
      <c r="C71" t="s" s="4">
        <v>1573</v>
      </c>
      <c r="D71" t="s" s="4">
        <v>1574</v>
      </c>
      <c r="E71" t="s" s="4">
        <v>1574</v>
      </c>
      <c r="F71" t="s" s="4">
        <v>97</v>
      </c>
      <c r="G71" t="s" s="4">
        <v>1575</v>
      </c>
    </row>
    <row r="72" ht="45.0" customHeight="true">
      <c r="A72" t="s" s="4">
        <v>428</v>
      </c>
      <c r="B72" t="s" s="4">
        <v>4818</v>
      </c>
      <c r="C72" t="s" s="4">
        <v>1573</v>
      </c>
      <c r="D72" t="s" s="4">
        <v>1574</v>
      </c>
      <c r="E72" t="s" s="4">
        <v>1574</v>
      </c>
      <c r="F72" t="s" s="4">
        <v>97</v>
      </c>
      <c r="G72" t="s" s="4">
        <v>1575</v>
      </c>
    </row>
    <row r="73" ht="45.0" customHeight="true">
      <c r="A73" t="s" s="4">
        <v>432</v>
      </c>
      <c r="B73" t="s" s="4">
        <v>4819</v>
      </c>
      <c r="C73" t="s" s="4">
        <v>1573</v>
      </c>
      <c r="D73" t="s" s="4">
        <v>1574</v>
      </c>
      <c r="E73" t="s" s="4">
        <v>1574</v>
      </c>
      <c r="F73" t="s" s="4">
        <v>97</v>
      </c>
      <c r="G73" t="s" s="4">
        <v>1575</v>
      </c>
    </row>
    <row r="74" ht="45.0" customHeight="true">
      <c r="A74" t="s" s="4">
        <v>437</v>
      </c>
      <c r="B74" t="s" s="4">
        <v>4820</v>
      </c>
      <c r="C74" t="s" s="4">
        <v>1573</v>
      </c>
      <c r="D74" t="s" s="4">
        <v>1574</v>
      </c>
      <c r="E74" t="s" s="4">
        <v>1574</v>
      </c>
      <c r="F74" t="s" s="4">
        <v>97</v>
      </c>
      <c r="G74" t="s" s="4">
        <v>1575</v>
      </c>
    </row>
    <row r="75" ht="45.0" customHeight="true">
      <c r="A75" t="s" s="4">
        <v>442</v>
      </c>
      <c r="B75" t="s" s="4">
        <v>4821</v>
      </c>
      <c r="C75" t="s" s="4">
        <v>1573</v>
      </c>
      <c r="D75" t="s" s="4">
        <v>1574</v>
      </c>
      <c r="E75" t="s" s="4">
        <v>1574</v>
      </c>
      <c r="F75" t="s" s="4">
        <v>97</v>
      </c>
      <c r="G75" t="s" s="4">
        <v>1575</v>
      </c>
    </row>
    <row r="76" ht="45.0" customHeight="true">
      <c r="A76" t="s" s="4">
        <v>446</v>
      </c>
      <c r="B76" t="s" s="4">
        <v>4822</v>
      </c>
      <c r="C76" t="s" s="4">
        <v>1573</v>
      </c>
      <c r="D76" t="s" s="4">
        <v>1574</v>
      </c>
      <c r="E76" t="s" s="4">
        <v>1574</v>
      </c>
      <c r="F76" t="s" s="4">
        <v>97</v>
      </c>
      <c r="G76" t="s" s="4">
        <v>1575</v>
      </c>
    </row>
    <row r="77" ht="45.0" customHeight="true">
      <c r="A77" t="s" s="4">
        <v>451</v>
      </c>
      <c r="B77" t="s" s="4">
        <v>4823</v>
      </c>
      <c r="C77" t="s" s="4">
        <v>1573</v>
      </c>
      <c r="D77" t="s" s="4">
        <v>1574</v>
      </c>
      <c r="E77" t="s" s="4">
        <v>1574</v>
      </c>
      <c r="F77" t="s" s="4">
        <v>97</v>
      </c>
      <c r="G77" t="s" s="4">
        <v>1575</v>
      </c>
    </row>
    <row r="78" ht="45.0" customHeight="true">
      <c r="A78" t="s" s="4">
        <v>456</v>
      </c>
      <c r="B78" t="s" s="4">
        <v>4824</v>
      </c>
      <c r="C78" t="s" s="4">
        <v>1573</v>
      </c>
      <c r="D78" t="s" s="4">
        <v>1574</v>
      </c>
      <c r="E78" t="s" s="4">
        <v>1574</v>
      </c>
      <c r="F78" t="s" s="4">
        <v>97</v>
      </c>
      <c r="G78" t="s" s="4">
        <v>1575</v>
      </c>
    </row>
    <row r="79" ht="45.0" customHeight="true">
      <c r="A79" t="s" s="4">
        <v>461</v>
      </c>
      <c r="B79" t="s" s="4">
        <v>4825</v>
      </c>
      <c r="C79" t="s" s="4">
        <v>1573</v>
      </c>
      <c r="D79" t="s" s="4">
        <v>1574</v>
      </c>
      <c r="E79" t="s" s="4">
        <v>1574</v>
      </c>
      <c r="F79" t="s" s="4">
        <v>97</v>
      </c>
      <c r="G79" t="s" s="4">
        <v>1575</v>
      </c>
    </row>
    <row r="80" ht="45.0" customHeight="true">
      <c r="A80" t="s" s="4">
        <v>464</v>
      </c>
      <c r="B80" t="s" s="4">
        <v>4826</v>
      </c>
      <c r="C80" t="s" s="4">
        <v>1573</v>
      </c>
      <c r="D80" t="s" s="4">
        <v>1574</v>
      </c>
      <c r="E80" t="s" s="4">
        <v>1574</v>
      </c>
      <c r="F80" t="s" s="4">
        <v>97</v>
      </c>
      <c r="G80" t="s" s="4">
        <v>1575</v>
      </c>
    </row>
    <row r="81" ht="45.0" customHeight="true">
      <c r="A81" t="s" s="4">
        <v>468</v>
      </c>
      <c r="B81" t="s" s="4">
        <v>4827</v>
      </c>
      <c r="C81" t="s" s="4">
        <v>1573</v>
      </c>
      <c r="D81" t="s" s="4">
        <v>1574</v>
      </c>
      <c r="E81" t="s" s="4">
        <v>1574</v>
      </c>
      <c r="F81" t="s" s="4">
        <v>97</v>
      </c>
      <c r="G81" t="s" s="4">
        <v>1575</v>
      </c>
    </row>
    <row r="82" ht="45.0" customHeight="true">
      <c r="A82" t="s" s="4">
        <v>471</v>
      </c>
      <c r="B82" t="s" s="4">
        <v>4828</v>
      </c>
      <c r="C82" t="s" s="4">
        <v>1573</v>
      </c>
      <c r="D82" t="s" s="4">
        <v>1574</v>
      </c>
      <c r="E82" t="s" s="4">
        <v>1574</v>
      </c>
      <c r="F82" t="s" s="4">
        <v>97</v>
      </c>
      <c r="G82" t="s" s="4">
        <v>1575</v>
      </c>
    </row>
    <row r="83" ht="45.0" customHeight="true">
      <c r="A83" t="s" s="4">
        <v>475</v>
      </c>
      <c r="B83" t="s" s="4">
        <v>4829</v>
      </c>
      <c r="C83" t="s" s="4">
        <v>1573</v>
      </c>
      <c r="D83" t="s" s="4">
        <v>1574</v>
      </c>
      <c r="E83" t="s" s="4">
        <v>1574</v>
      </c>
      <c r="F83" t="s" s="4">
        <v>97</v>
      </c>
      <c r="G83" t="s" s="4">
        <v>1575</v>
      </c>
    </row>
    <row r="84" ht="45.0" customHeight="true">
      <c r="A84" t="s" s="4">
        <v>480</v>
      </c>
      <c r="B84" t="s" s="4">
        <v>4830</v>
      </c>
      <c r="C84" t="s" s="4">
        <v>1573</v>
      </c>
      <c r="D84" t="s" s="4">
        <v>1574</v>
      </c>
      <c r="E84" t="s" s="4">
        <v>1574</v>
      </c>
      <c r="F84" t="s" s="4">
        <v>97</v>
      </c>
      <c r="G84" t="s" s="4">
        <v>1575</v>
      </c>
    </row>
    <row r="85" ht="45.0" customHeight="true">
      <c r="A85" t="s" s="4">
        <v>485</v>
      </c>
      <c r="B85" t="s" s="4">
        <v>4831</v>
      </c>
      <c r="C85" t="s" s="4">
        <v>1573</v>
      </c>
      <c r="D85" t="s" s="4">
        <v>1574</v>
      </c>
      <c r="E85" t="s" s="4">
        <v>1574</v>
      </c>
      <c r="F85" t="s" s="4">
        <v>97</v>
      </c>
      <c r="G85" t="s" s="4">
        <v>1575</v>
      </c>
    </row>
    <row r="86" ht="45.0" customHeight="true">
      <c r="A86" t="s" s="4">
        <v>490</v>
      </c>
      <c r="B86" t="s" s="4">
        <v>4832</v>
      </c>
      <c r="C86" t="s" s="4">
        <v>1573</v>
      </c>
      <c r="D86" t="s" s="4">
        <v>1574</v>
      </c>
      <c r="E86" t="s" s="4">
        <v>1574</v>
      </c>
      <c r="F86" t="s" s="4">
        <v>97</v>
      </c>
      <c r="G86" t="s" s="4">
        <v>1575</v>
      </c>
    </row>
    <row r="87" ht="45.0" customHeight="true">
      <c r="A87" t="s" s="4">
        <v>494</v>
      </c>
      <c r="B87" t="s" s="4">
        <v>4833</v>
      </c>
      <c r="C87" t="s" s="4">
        <v>1573</v>
      </c>
      <c r="D87" t="s" s="4">
        <v>1574</v>
      </c>
      <c r="E87" t="s" s="4">
        <v>1574</v>
      </c>
      <c r="F87" t="s" s="4">
        <v>97</v>
      </c>
      <c r="G87" t="s" s="4">
        <v>1575</v>
      </c>
    </row>
    <row r="88" ht="45.0" customHeight="true">
      <c r="A88" t="s" s="4">
        <v>500</v>
      </c>
      <c r="B88" t="s" s="4">
        <v>4834</v>
      </c>
      <c r="C88" t="s" s="4">
        <v>1573</v>
      </c>
      <c r="D88" t="s" s="4">
        <v>1574</v>
      </c>
      <c r="E88" t="s" s="4">
        <v>1574</v>
      </c>
      <c r="F88" t="s" s="4">
        <v>97</v>
      </c>
      <c r="G88" t="s" s="4">
        <v>1575</v>
      </c>
    </row>
    <row r="89" ht="45.0" customHeight="true">
      <c r="A89" t="s" s="4">
        <v>504</v>
      </c>
      <c r="B89" t="s" s="4">
        <v>4835</v>
      </c>
      <c r="C89" t="s" s="4">
        <v>1573</v>
      </c>
      <c r="D89" t="s" s="4">
        <v>1574</v>
      </c>
      <c r="E89" t="s" s="4">
        <v>1574</v>
      </c>
      <c r="F89" t="s" s="4">
        <v>97</v>
      </c>
      <c r="G89" t="s" s="4">
        <v>1575</v>
      </c>
    </row>
    <row r="90" ht="45.0" customHeight="true">
      <c r="A90" t="s" s="4">
        <v>507</v>
      </c>
      <c r="B90" t="s" s="4">
        <v>4836</v>
      </c>
      <c r="C90" t="s" s="4">
        <v>1573</v>
      </c>
      <c r="D90" t="s" s="4">
        <v>1574</v>
      </c>
      <c r="E90" t="s" s="4">
        <v>1574</v>
      </c>
      <c r="F90" t="s" s="4">
        <v>97</v>
      </c>
      <c r="G90" t="s" s="4">
        <v>1575</v>
      </c>
    </row>
    <row r="91" ht="45.0" customHeight="true">
      <c r="A91" t="s" s="4">
        <v>512</v>
      </c>
      <c r="B91" t="s" s="4">
        <v>4837</v>
      </c>
      <c r="C91" t="s" s="4">
        <v>1573</v>
      </c>
      <c r="D91" t="s" s="4">
        <v>1574</v>
      </c>
      <c r="E91" t="s" s="4">
        <v>1574</v>
      </c>
      <c r="F91" t="s" s="4">
        <v>97</v>
      </c>
      <c r="G91" t="s" s="4">
        <v>1575</v>
      </c>
    </row>
    <row r="92" ht="45.0" customHeight="true">
      <c r="A92" t="s" s="4">
        <v>515</v>
      </c>
      <c r="B92" t="s" s="4">
        <v>4838</v>
      </c>
      <c r="C92" t="s" s="4">
        <v>1573</v>
      </c>
      <c r="D92" t="s" s="4">
        <v>1574</v>
      </c>
      <c r="E92" t="s" s="4">
        <v>1574</v>
      </c>
      <c r="F92" t="s" s="4">
        <v>97</v>
      </c>
      <c r="G92" t="s" s="4">
        <v>1575</v>
      </c>
    </row>
    <row r="93" ht="45.0" customHeight="true">
      <c r="A93" t="s" s="4">
        <v>522</v>
      </c>
      <c r="B93" t="s" s="4">
        <v>4839</v>
      </c>
      <c r="C93" t="s" s="4">
        <v>1573</v>
      </c>
      <c r="D93" t="s" s="4">
        <v>1574</v>
      </c>
      <c r="E93" t="s" s="4">
        <v>1574</v>
      </c>
      <c r="F93" t="s" s="4">
        <v>97</v>
      </c>
      <c r="G93" t="s" s="4">
        <v>1575</v>
      </c>
    </row>
    <row r="94" ht="45.0" customHeight="true">
      <c r="A94" t="s" s="4">
        <v>526</v>
      </c>
      <c r="B94" t="s" s="4">
        <v>4840</v>
      </c>
      <c r="C94" t="s" s="4">
        <v>1573</v>
      </c>
      <c r="D94" t="s" s="4">
        <v>1574</v>
      </c>
      <c r="E94" t="s" s="4">
        <v>1574</v>
      </c>
      <c r="F94" t="s" s="4">
        <v>97</v>
      </c>
      <c r="G94" t="s" s="4">
        <v>1575</v>
      </c>
    </row>
    <row r="95" ht="45.0" customHeight="true">
      <c r="A95" t="s" s="4">
        <v>529</v>
      </c>
      <c r="B95" t="s" s="4">
        <v>4841</v>
      </c>
      <c r="C95" t="s" s="4">
        <v>1573</v>
      </c>
      <c r="D95" t="s" s="4">
        <v>1574</v>
      </c>
      <c r="E95" t="s" s="4">
        <v>1574</v>
      </c>
      <c r="F95" t="s" s="4">
        <v>97</v>
      </c>
      <c r="G95" t="s" s="4">
        <v>1575</v>
      </c>
    </row>
    <row r="96" ht="45.0" customHeight="true">
      <c r="A96" t="s" s="4">
        <v>534</v>
      </c>
      <c r="B96" t="s" s="4">
        <v>4842</v>
      </c>
      <c r="C96" t="s" s="4">
        <v>1573</v>
      </c>
      <c r="D96" t="s" s="4">
        <v>1574</v>
      </c>
      <c r="E96" t="s" s="4">
        <v>1574</v>
      </c>
      <c r="F96" t="s" s="4">
        <v>97</v>
      </c>
      <c r="G96" t="s" s="4">
        <v>1575</v>
      </c>
    </row>
    <row r="97" ht="45.0" customHeight="true">
      <c r="A97" t="s" s="4">
        <v>538</v>
      </c>
      <c r="B97" t="s" s="4">
        <v>4843</v>
      </c>
      <c r="C97" t="s" s="4">
        <v>1573</v>
      </c>
      <c r="D97" t="s" s="4">
        <v>1574</v>
      </c>
      <c r="E97" t="s" s="4">
        <v>1574</v>
      </c>
      <c r="F97" t="s" s="4">
        <v>97</v>
      </c>
      <c r="G97" t="s" s="4">
        <v>1575</v>
      </c>
    </row>
    <row r="98" ht="45.0" customHeight="true">
      <c r="A98" t="s" s="4">
        <v>542</v>
      </c>
      <c r="B98" t="s" s="4">
        <v>4844</v>
      </c>
      <c r="C98" t="s" s="4">
        <v>1573</v>
      </c>
      <c r="D98" t="s" s="4">
        <v>1574</v>
      </c>
      <c r="E98" t="s" s="4">
        <v>1574</v>
      </c>
      <c r="F98" t="s" s="4">
        <v>97</v>
      </c>
      <c r="G98" t="s" s="4">
        <v>1575</v>
      </c>
    </row>
    <row r="99" ht="45.0" customHeight="true">
      <c r="A99" t="s" s="4">
        <v>546</v>
      </c>
      <c r="B99" t="s" s="4">
        <v>4845</v>
      </c>
      <c r="C99" t="s" s="4">
        <v>1573</v>
      </c>
      <c r="D99" t="s" s="4">
        <v>1574</v>
      </c>
      <c r="E99" t="s" s="4">
        <v>1574</v>
      </c>
      <c r="F99" t="s" s="4">
        <v>97</v>
      </c>
      <c r="G99" t="s" s="4">
        <v>1575</v>
      </c>
    </row>
    <row r="100" ht="45.0" customHeight="true">
      <c r="A100" t="s" s="4">
        <v>550</v>
      </c>
      <c r="B100" t="s" s="4">
        <v>4846</v>
      </c>
      <c r="C100" t="s" s="4">
        <v>1573</v>
      </c>
      <c r="D100" t="s" s="4">
        <v>1574</v>
      </c>
      <c r="E100" t="s" s="4">
        <v>1574</v>
      </c>
      <c r="F100" t="s" s="4">
        <v>97</v>
      </c>
      <c r="G100" t="s" s="4">
        <v>1575</v>
      </c>
    </row>
    <row r="101" ht="45.0" customHeight="true">
      <c r="A101" t="s" s="4">
        <v>554</v>
      </c>
      <c r="B101" t="s" s="4">
        <v>4847</v>
      </c>
      <c r="C101" t="s" s="4">
        <v>1573</v>
      </c>
      <c r="D101" t="s" s="4">
        <v>1574</v>
      </c>
      <c r="E101" t="s" s="4">
        <v>1574</v>
      </c>
      <c r="F101" t="s" s="4">
        <v>97</v>
      </c>
      <c r="G101" t="s" s="4">
        <v>1575</v>
      </c>
    </row>
    <row r="102" ht="45.0" customHeight="true">
      <c r="A102" t="s" s="4">
        <v>558</v>
      </c>
      <c r="B102" t="s" s="4">
        <v>4848</v>
      </c>
      <c r="C102" t="s" s="4">
        <v>1573</v>
      </c>
      <c r="D102" t="s" s="4">
        <v>1574</v>
      </c>
      <c r="E102" t="s" s="4">
        <v>1574</v>
      </c>
      <c r="F102" t="s" s="4">
        <v>97</v>
      </c>
      <c r="G102" t="s" s="4">
        <v>1575</v>
      </c>
    </row>
    <row r="103" ht="45.0" customHeight="true">
      <c r="A103" t="s" s="4">
        <v>561</v>
      </c>
      <c r="B103" t="s" s="4">
        <v>4849</v>
      </c>
      <c r="C103" t="s" s="4">
        <v>1573</v>
      </c>
      <c r="D103" t="s" s="4">
        <v>1574</v>
      </c>
      <c r="E103" t="s" s="4">
        <v>1574</v>
      </c>
      <c r="F103" t="s" s="4">
        <v>97</v>
      </c>
      <c r="G103" t="s" s="4">
        <v>1575</v>
      </c>
    </row>
    <row r="104" ht="45.0" customHeight="true">
      <c r="A104" t="s" s="4">
        <v>564</v>
      </c>
      <c r="B104" t="s" s="4">
        <v>4850</v>
      </c>
      <c r="C104" t="s" s="4">
        <v>1573</v>
      </c>
      <c r="D104" t="s" s="4">
        <v>1574</v>
      </c>
      <c r="E104" t="s" s="4">
        <v>1574</v>
      </c>
      <c r="F104" t="s" s="4">
        <v>97</v>
      </c>
      <c r="G104" t="s" s="4">
        <v>1575</v>
      </c>
    </row>
    <row r="105" ht="45.0" customHeight="true">
      <c r="A105" t="s" s="4">
        <v>572</v>
      </c>
      <c r="B105" t="s" s="4">
        <v>4851</v>
      </c>
      <c r="C105" t="s" s="4">
        <v>1573</v>
      </c>
      <c r="D105" t="s" s="4">
        <v>1574</v>
      </c>
      <c r="E105" t="s" s="4">
        <v>1574</v>
      </c>
      <c r="F105" t="s" s="4">
        <v>97</v>
      </c>
      <c r="G105" t="s" s="4">
        <v>1575</v>
      </c>
    </row>
    <row r="106" ht="45.0" customHeight="true">
      <c r="A106" t="s" s="4">
        <v>576</v>
      </c>
      <c r="B106" t="s" s="4">
        <v>4852</v>
      </c>
      <c r="C106" t="s" s="4">
        <v>1573</v>
      </c>
      <c r="D106" t="s" s="4">
        <v>1574</v>
      </c>
      <c r="E106" t="s" s="4">
        <v>1574</v>
      </c>
      <c r="F106" t="s" s="4">
        <v>97</v>
      </c>
      <c r="G106" t="s" s="4">
        <v>1575</v>
      </c>
    </row>
    <row r="107" ht="45.0" customHeight="true">
      <c r="A107" t="s" s="4">
        <v>580</v>
      </c>
      <c r="B107" t="s" s="4">
        <v>4853</v>
      </c>
      <c r="C107" t="s" s="4">
        <v>1573</v>
      </c>
      <c r="D107" t="s" s="4">
        <v>1574</v>
      </c>
      <c r="E107" t="s" s="4">
        <v>1574</v>
      </c>
      <c r="F107" t="s" s="4">
        <v>97</v>
      </c>
      <c r="G107" t="s" s="4">
        <v>1575</v>
      </c>
    </row>
    <row r="108" ht="45.0" customHeight="true">
      <c r="A108" t="s" s="4">
        <v>585</v>
      </c>
      <c r="B108" t="s" s="4">
        <v>4854</v>
      </c>
      <c r="C108" t="s" s="4">
        <v>1573</v>
      </c>
      <c r="D108" t="s" s="4">
        <v>1574</v>
      </c>
      <c r="E108" t="s" s="4">
        <v>1574</v>
      </c>
      <c r="F108" t="s" s="4">
        <v>97</v>
      </c>
      <c r="G108" t="s" s="4">
        <v>1575</v>
      </c>
    </row>
    <row r="109" ht="45.0" customHeight="true">
      <c r="A109" t="s" s="4">
        <v>590</v>
      </c>
      <c r="B109" t="s" s="4">
        <v>4855</v>
      </c>
      <c r="C109" t="s" s="4">
        <v>1573</v>
      </c>
      <c r="D109" t="s" s="4">
        <v>1574</v>
      </c>
      <c r="E109" t="s" s="4">
        <v>1574</v>
      </c>
      <c r="F109" t="s" s="4">
        <v>97</v>
      </c>
      <c r="G109" t="s" s="4">
        <v>1575</v>
      </c>
    </row>
    <row r="110" ht="45.0" customHeight="true">
      <c r="A110" t="s" s="4">
        <v>595</v>
      </c>
      <c r="B110" t="s" s="4">
        <v>4856</v>
      </c>
      <c r="C110" t="s" s="4">
        <v>1573</v>
      </c>
      <c r="D110" t="s" s="4">
        <v>1574</v>
      </c>
      <c r="E110" t="s" s="4">
        <v>1574</v>
      </c>
      <c r="F110" t="s" s="4">
        <v>97</v>
      </c>
      <c r="G110" t="s" s="4">
        <v>1575</v>
      </c>
    </row>
    <row r="111" ht="45.0" customHeight="true">
      <c r="A111" t="s" s="4">
        <v>599</v>
      </c>
      <c r="B111" t="s" s="4">
        <v>4857</v>
      </c>
      <c r="C111" t="s" s="4">
        <v>1573</v>
      </c>
      <c r="D111" t="s" s="4">
        <v>1574</v>
      </c>
      <c r="E111" t="s" s="4">
        <v>1574</v>
      </c>
      <c r="F111" t="s" s="4">
        <v>97</v>
      </c>
      <c r="G111" t="s" s="4">
        <v>1575</v>
      </c>
    </row>
    <row r="112" ht="45.0" customHeight="true">
      <c r="A112" t="s" s="4">
        <v>603</v>
      </c>
      <c r="B112" t="s" s="4">
        <v>4858</v>
      </c>
      <c r="C112" t="s" s="4">
        <v>1573</v>
      </c>
      <c r="D112" t="s" s="4">
        <v>1574</v>
      </c>
      <c r="E112" t="s" s="4">
        <v>1574</v>
      </c>
      <c r="F112" t="s" s="4">
        <v>97</v>
      </c>
      <c r="G112" t="s" s="4">
        <v>1575</v>
      </c>
    </row>
    <row r="113" ht="45.0" customHeight="true">
      <c r="A113" t="s" s="4">
        <v>608</v>
      </c>
      <c r="B113" t="s" s="4">
        <v>4859</v>
      </c>
      <c r="C113" t="s" s="4">
        <v>1573</v>
      </c>
      <c r="D113" t="s" s="4">
        <v>1574</v>
      </c>
      <c r="E113" t="s" s="4">
        <v>1574</v>
      </c>
      <c r="F113" t="s" s="4">
        <v>97</v>
      </c>
      <c r="G113" t="s" s="4">
        <v>1575</v>
      </c>
    </row>
    <row r="114" ht="45.0" customHeight="true">
      <c r="A114" t="s" s="4">
        <v>612</v>
      </c>
      <c r="B114" t="s" s="4">
        <v>4860</v>
      </c>
      <c r="C114" t="s" s="4">
        <v>1573</v>
      </c>
      <c r="D114" t="s" s="4">
        <v>1574</v>
      </c>
      <c r="E114" t="s" s="4">
        <v>1574</v>
      </c>
      <c r="F114" t="s" s="4">
        <v>97</v>
      </c>
      <c r="G114" t="s" s="4">
        <v>1575</v>
      </c>
    </row>
    <row r="115" ht="45.0" customHeight="true">
      <c r="A115" t="s" s="4">
        <v>616</v>
      </c>
      <c r="B115" t="s" s="4">
        <v>4861</v>
      </c>
      <c r="C115" t="s" s="4">
        <v>1573</v>
      </c>
      <c r="D115" t="s" s="4">
        <v>1574</v>
      </c>
      <c r="E115" t="s" s="4">
        <v>1574</v>
      </c>
      <c r="F115" t="s" s="4">
        <v>97</v>
      </c>
      <c r="G115" t="s" s="4">
        <v>1575</v>
      </c>
    </row>
    <row r="116" ht="45.0" customHeight="true">
      <c r="A116" t="s" s="4">
        <v>619</v>
      </c>
      <c r="B116" t="s" s="4">
        <v>4862</v>
      </c>
      <c r="C116" t="s" s="4">
        <v>1573</v>
      </c>
      <c r="D116" t="s" s="4">
        <v>1574</v>
      </c>
      <c r="E116" t="s" s="4">
        <v>1574</v>
      </c>
      <c r="F116" t="s" s="4">
        <v>97</v>
      </c>
      <c r="G116" t="s" s="4">
        <v>1575</v>
      </c>
    </row>
    <row r="117" ht="45.0" customHeight="true">
      <c r="A117" t="s" s="4">
        <v>622</v>
      </c>
      <c r="B117" t="s" s="4">
        <v>4863</v>
      </c>
      <c r="C117" t="s" s="4">
        <v>1573</v>
      </c>
      <c r="D117" t="s" s="4">
        <v>1574</v>
      </c>
      <c r="E117" t="s" s="4">
        <v>1574</v>
      </c>
      <c r="F117" t="s" s="4">
        <v>97</v>
      </c>
      <c r="G117" t="s" s="4">
        <v>1575</v>
      </c>
    </row>
    <row r="118" ht="45.0" customHeight="true">
      <c r="A118" t="s" s="4">
        <v>628</v>
      </c>
      <c r="B118" t="s" s="4">
        <v>4864</v>
      </c>
      <c r="C118" t="s" s="4">
        <v>1573</v>
      </c>
      <c r="D118" t="s" s="4">
        <v>1574</v>
      </c>
      <c r="E118" t="s" s="4">
        <v>1574</v>
      </c>
      <c r="F118" t="s" s="4">
        <v>97</v>
      </c>
      <c r="G118" t="s" s="4">
        <v>1575</v>
      </c>
    </row>
    <row r="119" ht="45.0" customHeight="true">
      <c r="A119" t="s" s="4">
        <v>632</v>
      </c>
      <c r="B119" t="s" s="4">
        <v>4865</v>
      </c>
      <c r="C119" t="s" s="4">
        <v>1573</v>
      </c>
      <c r="D119" t="s" s="4">
        <v>1574</v>
      </c>
      <c r="E119" t="s" s="4">
        <v>1574</v>
      </c>
      <c r="F119" t="s" s="4">
        <v>97</v>
      </c>
      <c r="G119" t="s" s="4">
        <v>1575</v>
      </c>
    </row>
    <row r="120" ht="45.0" customHeight="true">
      <c r="A120" t="s" s="4">
        <v>635</v>
      </c>
      <c r="B120" t="s" s="4">
        <v>4866</v>
      </c>
      <c r="C120" t="s" s="4">
        <v>1573</v>
      </c>
      <c r="D120" t="s" s="4">
        <v>1574</v>
      </c>
      <c r="E120" t="s" s="4">
        <v>1574</v>
      </c>
      <c r="F120" t="s" s="4">
        <v>97</v>
      </c>
      <c r="G120" t="s" s="4">
        <v>1575</v>
      </c>
    </row>
    <row r="121" ht="45.0" customHeight="true">
      <c r="A121" t="s" s="4">
        <v>643</v>
      </c>
      <c r="B121" t="s" s="4">
        <v>4867</v>
      </c>
      <c r="C121" t="s" s="4">
        <v>1573</v>
      </c>
      <c r="D121" t="s" s="4">
        <v>1574</v>
      </c>
      <c r="E121" t="s" s="4">
        <v>1574</v>
      </c>
      <c r="F121" t="s" s="4">
        <v>97</v>
      </c>
      <c r="G121" t="s" s="4">
        <v>1575</v>
      </c>
    </row>
    <row r="122" ht="45.0" customHeight="true">
      <c r="A122" t="s" s="4">
        <v>652</v>
      </c>
      <c r="B122" t="s" s="4">
        <v>4868</v>
      </c>
      <c r="C122" t="s" s="4">
        <v>1573</v>
      </c>
      <c r="D122" t="s" s="4">
        <v>1574</v>
      </c>
      <c r="E122" t="s" s="4">
        <v>1574</v>
      </c>
      <c r="F122" t="s" s="4">
        <v>97</v>
      </c>
      <c r="G122" t="s" s="4">
        <v>1575</v>
      </c>
    </row>
    <row r="123" ht="45.0" customHeight="true">
      <c r="A123" t="s" s="4">
        <v>657</v>
      </c>
      <c r="B123" t="s" s="4">
        <v>4869</v>
      </c>
      <c r="C123" t="s" s="4">
        <v>1573</v>
      </c>
      <c r="D123" t="s" s="4">
        <v>1574</v>
      </c>
      <c r="E123" t="s" s="4">
        <v>1574</v>
      </c>
      <c r="F123" t="s" s="4">
        <v>97</v>
      </c>
      <c r="G123" t="s" s="4">
        <v>1575</v>
      </c>
    </row>
    <row r="124" ht="45.0" customHeight="true">
      <c r="A124" t="s" s="4">
        <v>660</v>
      </c>
      <c r="B124" t="s" s="4">
        <v>4870</v>
      </c>
      <c r="C124" t="s" s="4">
        <v>1573</v>
      </c>
      <c r="D124" t="s" s="4">
        <v>1574</v>
      </c>
      <c r="E124" t="s" s="4">
        <v>1574</v>
      </c>
      <c r="F124" t="s" s="4">
        <v>97</v>
      </c>
      <c r="G124" t="s" s="4">
        <v>1575</v>
      </c>
    </row>
    <row r="125" ht="45.0" customHeight="true">
      <c r="A125" t="s" s="4">
        <v>665</v>
      </c>
      <c r="B125" t="s" s="4">
        <v>4871</v>
      </c>
      <c r="C125" t="s" s="4">
        <v>1573</v>
      </c>
      <c r="D125" t="s" s="4">
        <v>1574</v>
      </c>
      <c r="E125" t="s" s="4">
        <v>1574</v>
      </c>
      <c r="F125" t="s" s="4">
        <v>97</v>
      </c>
      <c r="G125" t="s" s="4">
        <v>1575</v>
      </c>
    </row>
    <row r="126" ht="45.0" customHeight="true">
      <c r="A126" t="s" s="4">
        <v>669</v>
      </c>
      <c r="B126" t="s" s="4">
        <v>4872</v>
      </c>
      <c r="C126" t="s" s="4">
        <v>1573</v>
      </c>
      <c r="D126" t="s" s="4">
        <v>1574</v>
      </c>
      <c r="E126" t="s" s="4">
        <v>1574</v>
      </c>
      <c r="F126" t="s" s="4">
        <v>97</v>
      </c>
      <c r="G126" t="s" s="4">
        <v>1575</v>
      </c>
    </row>
    <row r="127" ht="45.0" customHeight="true">
      <c r="A127" t="s" s="4">
        <v>672</v>
      </c>
      <c r="B127" t="s" s="4">
        <v>4873</v>
      </c>
      <c r="C127" t="s" s="4">
        <v>1573</v>
      </c>
      <c r="D127" t="s" s="4">
        <v>1574</v>
      </c>
      <c r="E127" t="s" s="4">
        <v>1574</v>
      </c>
      <c r="F127" t="s" s="4">
        <v>97</v>
      </c>
      <c r="G127" t="s" s="4">
        <v>1575</v>
      </c>
    </row>
    <row r="128" ht="45.0" customHeight="true">
      <c r="A128" t="s" s="4">
        <v>675</v>
      </c>
      <c r="B128" t="s" s="4">
        <v>4874</v>
      </c>
      <c r="C128" t="s" s="4">
        <v>1573</v>
      </c>
      <c r="D128" t="s" s="4">
        <v>1574</v>
      </c>
      <c r="E128" t="s" s="4">
        <v>1574</v>
      </c>
      <c r="F128" t="s" s="4">
        <v>97</v>
      </c>
      <c r="G128" t="s" s="4">
        <v>1575</v>
      </c>
    </row>
    <row r="129" ht="45.0" customHeight="true">
      <c r="A129" t="s" s="4">
        <v>678</v>
      </c>
      <c r="B129" t="s" s="4">
        <v>4875</v>
      </c>
      <c r="C129" t="s" s="4">
        <v>1573</v>
      </c>
      <c r="D129" t="s" s="4">
        <v>1574</v>
      </c>
      <c r="E129" t="s" s="4">
        <v>1574</v>
      </c>
      <c r="F129" t="s" s="4">
        <v>97</v>
      </c>
      <c r="G129" t="s" s="4">
        <v>1575</v>
      </c>
    </row>
    <row r="130" ht="45.0" customHeight="true">
      <c r="A130" t="s" s="4">
        <v>681</v>
      </c>
      <c r="B130" t="s" s="4">
        <v>4876</v>
      </c>
      <c r="C130" t="s" s="4">
        <v>1573</v>
      </c>
      <c r="D130" t="s" s="4">
        <v>1574</v>
      </c>
      <c r="E130" t="s" s="4">
        <v>1574</v>
      </c>
      <c r="F130" t="s" s="4">
        <v>97</v>
      </c>
      <c r="G130" t="s" s="4">
        <v>1575</v>
      </c>
    </row>
    <row r="131" ht="45.0" customHeight="true">
      <c r="A131" t="s" s="4">
        <v>685</v>
      </c>
      <c r="B131" t="s" s="4">
        <v>4877</v>
      </c>
      <c r="C131" t="s" s="4">
        <v>1573</v>
      </c>
      <c r="D131" t="s" s="4">
        <v>1574</v>
      </c>
      <c r="E131" t="s" s="4">
        <v>1574</v>
      </c>
      <c r="F131" t="s" s="4">
        <v>97</v>
      </c>
      <c r="G131" t="s" s="4">
        <v>1575</v>
      </c>
    </row>
    <row r="132" ht="45.0" customHeight="true">
      <c r="A132" t="s" s="4">
        <v>689</v>
      </c>
      <c r="B132" t="s" s="4">
        <v>4878</v>
      </c>
      <c r="C132" t="s" s="4">
        <v>1573</v>
      </c>
      <c r="D132" t="s" s="4">
        <v>1574</v>
      </c>
      <c r="E132" t="s" s="4">
        <v>1574</v>
      </c>
      <c r="F132" t="s" s="4">
        <v>97</v>
      </c>
      <c r="G132" t="s" s="4">
        <v>1575</v>
      </c>
    </row>
    <row r="133" ht="45.0" customHeight="true">
      <c r="A133" t="s" s="4">
        <v>693</v>
      </c>
      <c r="B133" t="s" s="4">
        <v>4879</v>
      </c>
      <c r="C133" t="s" s="4">
        <v>1573</v>
      </c>
      <c r="D133" t="s" s="4">
        <v>1574</v>
      </c>
      <c r="E133" t="s" s="4">
        <v>1574</v>
      </c>
      <c r="F133" t="s" s="4">
        <v>97</v>
      </c>
      <c r="G133" t="s" s="4">
        <v>1575</v>
      </c>
    </row>
    <row r="134" ht="45.0" customHeight="true">
      <c r="A134" t="s" s="4">
        <v>696</v>
      </c>
      <c r="B134" t="s" s="4">
        <v>4880</v>
      </c>
      <c r="C134" t="s" s="4">
        <v>1573</v>
      </c>
      <c r="D134" t="s" s="4">
        <v>1574</v>
      </c>
      <c r="E134" t="s" s="4">
        <v>1574</v>
      </c>
      <c r="F134" t="s" s="4">
        <v>97</v>
      </c>
      <c r="G134" t="s" s="4">
        <v>1575</v>
      </c>
    </row>
    <row r="135" ht="45.0" customHeight="true">
      <c r="A135" t="s" s="4">
        <v>701</v>
      </c>
      <c r="B135" t="s" s="4">
        <v>4881</v>
      </c>
      <c r="C135" t="s" s="4">
        <v>1573</v>
      </c>
      <c r="D135" t="s" s="4">
        <v>1574</v>
      </c>
      <c r="E135" t="s" s="4">
        <v>1574</v>
      </c>
      <c r="F135" t="s" s="4">
        <v>97</v>
      </c>
      <c r="G135" t="s" s="4">
        <v>1575</v>
      </c>
    </row>
    <row r="136" ht="45.0" customHeight="true">
      <c r="A136" t="s" s="4">
        <v>704</v>
      </c>
      <c r="B136" t="s" s="4">
        <v>4882</v>
      </c>
      <c r="C136" t="s" s="4">
        <v>1573</v>
      </c>
      <c r="D136" t="s" s="4">
        <v>1574</v>
      </c>
      <c r="E136" t="s" s="4">
        <v>1574</v>
      </c>
      <c r="F136" t="s" s="4">
        <v>97</v>
      </c>
      <c r="G136" t="s" s="4">
        <v>1575</v>
      </c>
    </row>
    <row r="137" ht="45.0" customHeight="true">
      <c r="A137" t="s" s="4">
        <v>708</v>
      </c>
      <c r="B137" t="s" s="4">
        <v>4883</v>
      </c>
      <c r="C137" t="s" s="4">
        <v>1573</v>
      </c>
      <c r="D137" t="s" s="4">
        <v>1574</v>
      </c>
      <c r="E137" t="s" s="4">
        <v>1574</v>
      </c>
      <c r="F137" t="s" s="4">
        <v>97</v>
      </c>
      <c r="G137" t="s" s="4">
        <v>1575</v>
      </c>
    </row>
    <row r="138" ht="45.0" customHeight="true">
      <c r="A138" t="s" s="4">
        <v>713</v>
      </c>
      <c r="B138" t="s" s="4">
        <v>4884</v>
      </c>
      <c r="C138" t="s" s="4">
        <v>1573</v>
      </c>
      <c r="D138" t="s" s="4">
        <v>1574</v>
      </c>
      <c r="E138" t="s" s="4">
        <v>1574</v>
      </c>
      <c r="F138" t="s" s="4">
        <v>97</v>
      </c>
      <c r="G138" t="s" s="4">
        <v>1575</v>
      </c>
    </row>
    <row r="139" ht="45.0" customHeight="true">
      <c r="A139" t="s" s="4">
        <v>717</v>
      </c>
      <c r="B139" t="s" s="4">
        <v>4885</v>
      </c>
      <c r="C139" t="s" s="4">
        <v>1573</v>
      </c>
      <c r="D139" t="s" s="4">
        <v>1574</v>
      </c>
      <c r="E139" t="s" s="4">
        <v>1574</v>
      </c>
      <c r="F139" t="s" s="4">
        <v>97</v>
      </c>
      <c r="G139" t="s" s="4">
        <v>1575</v>
      </c>
    </row>
    <row r="140" ht="45.0" customHeight="true">
      <c r="A140" t="s" s="4">
        <v>720</v>
      </c>
      <c r="B140" t="s" s="4">
        <v>4886</v>
      </c>
      <c r="C140" t="s" s="4">
        <v>1573</v>
      </c>
      <c r="D140" t="s" s="4">
        <v>1574</v>
      </c>
      <c r="E140" t="s" s="4">
        <v>1574</v>
      </c>
      <c r="F140" t="s" s="4">
        <v>97</v>
      </c>
      <c r="G140" t="s" s="4">
        <v>1575</v>
      </c>
    </row>
    <row r="141" ht="45.0" customHeight="true">
      <c r="A141" t="s" s="4">
        <v>725</v>
      </c>
      <c r="B141" t="s" s="4">
        <v>4887</v>
      </c>
      <c r="C141" t="s" s="4">
        <v>1573</v>
      </c>
      <c r="D141" t="s" s="4">
        <v>1574</v>
      </c>
      <c r="E141" t="s" s="4">
        <v>1574</v>
      </c>
      <c r="F141" t="s" s="4">
        <v>97</v>
      </c>
      <c r="G141" t="s" s="4">
        <v>1575</v>
      </c>
    </row>
    <row r="142" ht="45.0" customHeight="true">
      <c r="A142" t="s" s="4">
        <v>728</v>
      </c>
      <c r="B142" t="s" s="4">
        <v>4888</v>
      </c>
      <c r="C142" t="s" s="4">
        <v>1573</v>
      </c>
      <c r="D142" t="s" s="4">
        <v>1574</v>
      </c>
      <c r="E142" t="s" s="4">
        <v>1574</v>
      </c>
      <c r="F142" t="s" s="4">
        <v>97</v>
      </c>
      <c r="G142" t="s" s="4">
        <v>1575</v>
      </c>
    </row>
    <row r="143" ht="45.0" customHeight="true">
      <c r="A143" t="s" s="4">
        <v>731</v>
      </c>
      <c r="B143" t="s" s="4">
        <v>4889</v>
      </c>
      <c r="C143" t="s" s="4">
        <v>1573</v>
      </c>
      <c r="D143" t="s" s="4">
        <v>1574</v>
      </c>
      <c r="E143" t="s" s="4">
        <v>1574</v>
      </c>
      <c r="F143" t="s" s="4">
        <v>97</v>
      </c>
      <c r="G143" t="s" s="4">
        <v>1575</v>
      </c>
    </row>
    <row r="144" ht="45.0" customHeight="true">
      <c r="A144" t="s" s="4">
        <v>735</v>
      </c>
      <c r="B144" t="s" s="4">
        <v>4890</v>
      </c>
      <c r="C144" t="s" s="4">
        <v>1573</v>
      </c>
      <c r="D144" t="s" s="4">
        <v>1574</v>
      </c>
      <c r="E144" t="s" s="4">
        <v>1574</v>
      </c>
      <c r="F144" t="s" s="4">
        <v>97</v>
      </c>
      <c r="G144" t="s" s="4">
        <v>1575</v>
      </c>
    </row>
    <row r="145" ht="45.0" customHeight="true">
      <c r="A145" t="s" s="4">
        <v>738</v>
      </c>
      <c r="B145" t="s" s="4">
        <v>4891</v>
      </c>
      <c r="C145" t="s" s="4">
        <v>1573</v>
      </c>
      <c r="D145" t="s" s="4">
        <v>1574</v>
      </c>
      <c r="E145" t="s" s="4">
        <v>1574</v>
      </c>
      <c r="F145" t="s" s="4">
        <v>97</v>
      </c>
      <c r="G145" t="s" s="4">
        <v>1575</v>
      </c>
    </row>
    <row r="146" ht="45.0" customHeight="true">
      <c r="A146" t="s" s="4">
        <v>742</v>
      </c>
      <c r="B146" t="s" s="4">
        <v>4892</v>
      </c>
      <c r="C146" t="s" s="4">
        <v>1573</v>
      </c>
      <c r="D146" t="s" s="4">
        <v>1574</v>
      </c>
      <c r="E146" t="s" s="4">
        <v>1574</v>
      </c>
      <c r="F146" t="s" s="4">
        <v>97</v>
      </c>
      <c r="G146" t="s" s="4">
        <v>1575</v>
      </c>
    </row>
    <row r="147" ht="45.0" customHeight="true">
      <c r="A147" t="s" s="4">
        <v>745</v>
      </c>
      <c r="B147" t="s" s="4">
        <v>4893</v>
      </c>
      <c r="C147" t="s" s="4">
        <v>1573</v>
      </c>
      <c r="D147" t="s" s="4">
        <v>1574</v>
      </c>
      <c r="E147" t="s" s="4">
        <v>1574</v>
      </c>
      <c r="F147" t="s" s="4">
        <v>97</v>
      </c>
      <c r="G147" t="s" s="4">
        <v>1575</v>
      </c>
    </row>
    <row r="148" ht="45.0" customHeight="true">
      <c r="A148" t="s" s="4">
        <v>749</v>
      </c>
      <c r="B148" t="s" s="4">
        <v>4894</v>
      </c>
      <c r="C148" t="s" s="4">
        <v>1573</v>
      </c>
      <c r="D148" t="s" s="4">
        <v>1574</v>
      </c>
      <c r="E148" t="s" s="4">
        <v>1574</v>
      </c>
      <c r="F148" t="s" s="4">
        <v>97</v>
      </c>
      <c r="G148" t="s" s="4">
        <v>1575</v>
      </c>
    </row>
    <row r="149" ht="45.0" customHeight="true">
      <c r="A149" t="s" s="4">
        <v>752</v>
      </c>
      <c r="B149" t="s" s="4">
        <v>4895</v>
      </c>
      <c r="C149" t="s" s="4">
        <v>1573</v>
      </c>
      <c r="D149" t="s" s="4">
        <v>1574</v>
      </c>
      <c r="E149" t="s" s="4">
        <v>1574</v>
      </c>
      <c r="F149" t="s" s="4">
        <v>97</v>
      </c>
      <c r="G149" t="s" s="4">
        <v>1575</v>
      </c>
    </row>
    <row r="150" ht="45.0" customHeight="true">
      <c r="A150" t="s" s="4">
        <v>757</v>
      </c>
      <c r="B150" t="s" s="4">
        <v>4896</v>
      </c>
      <c r="C150" t="s" s="4">
        <v>1573</v>
      </c>
      <c r="D150" t="s" s="4">
        <v>1574</v>
      </c>
      <c r="E150" t="s" s="4">
        <v>1574</v>
      </c>
      <c r="F150" t="s" s="4">
        <v>97</v>
      </c>
      <c r="G150" t="s" s="4">
        <v>1575</v>
      </c>
    </row>
    <row r="151" ht="45.0" customHeight="true">
      <c r="A151" t="s" s="4">
        <v>760</v>
      </c>
      <c r="B151" t="s" s="4">
        <v>4897</v>
      </c>
      <c r="C151" t="s" s="4">
        <v>1573</v>
      </c>
      <c r="D151" t="s" s="4">
        <v>1574</v>
      </c>
      <c r="E151" t="s" s="4">
        <v>1574</v>
      </c>
      <c r="F151" t="s" s="4">
        <v>97</v>
      </c>
      <c r="G151" t="s" s="4">
        <v>1575</v>
      </c>
    </row>
    <row r="152" ht="45.0" customHeight="true">
      <c r="A152" t="s" s="4">
        <v>762</v>
      </c>
      <c r="B152" t="s" s="4">
        <v>4898</v>
      </c>
      <c r="C152" t="s" s="4">
        <v>1573</v>
      </c>
      <c r="D152" t="s" s="4">
        <v>1574</v>
      </c>
      <c r="E152" t="s" s="4">
        <v>1574</v>
      </c>
      <c r="F152" t="s" s="4">
        <v>97</v>
      </c>
      <c r="G152" t="s" s="4">
        <v>1575</v>
      </c>
    </row>
    <row r="153" ht="45.0" customHeight="true">
      <c r="A153" t="s" s="4">
        <v>766</v>
      </c>
      <c r="B153" t="s" s="4">
        <v>4899</v>
      </c>
      <c r="C153" t="s" s="4">
        <v>1573</v>
      </c>
      <c r="D153" t="s" s="4">
        <v>1574</v>
      </c>
      <c r="E153" t="s" s="4">
        <v>1574</v>
      </c>
      <c r="F153" t="s" s="4">
        <v>97</v>
      </c>
      <c r="G153" t="s" s="4">
        <v>1575</v>
      </c>
    </row>
    <row r="154" ht="45.0" customHeight="true">
      <c r="A154" t="s" s="4">
        <v>769</v>
      </c>
      <c r="B154" t="s" s="4">
        <v>4900</v>
      </c>
      <c r="C154" t="s" s="4">
        <v>1573</v>
      </c>
      <c r="D154" t="s" s="4">
        <v>1574</v>
      </c>
      <c r="E154" t="s" s="4">
        <v>1574</v>
      </c>
      <c r="F154" t="s" s="4">
        <v>97</v>
      </c>
      <c r="G154" t="s" s="4">
        <v>1575</v>
      </c>
    </row>
    <row r="155" ht="45.0" customHeight="true">
      <c r="A155" t="s" s="4">
        <v>773</v>
      </c>
      <c r="B155" t="s" s="4">
        <v>4901</v>
      </c>
      <c r="C155" t="s" s="4">
        <v>1573</v>
      </c>
      <c r="D155" t="s" s="4">
        <v>1574</v>
      </c>
      <c r="E155" t="s" s="4">
        <v>1574</v>
      </c>
      <c r="F155" t="s" s="4">
        <v>97</v>
      </c>
      <c r="G155" t="s" s="4">
        <v>1575</v>
      </c>
    </row>
    <row r="156" ht="45.0" customHeight="true">
      <c r="A156" t="s" s="4">
        <v>777</v>
      </c>
      <c r="B156" t="s" s="4">
        <v>4902</v>
      </c>
      <c r="C156" t="s" s="4">
        <v>1573</v>
      </c>
      <c r="D156" t="s" s="4">
        <v>1574</v>
      </c>
      <c r="E156" t="s" s="4">
        <v>1574</v>
      </c>
      <c r="F156" t="s" s="4">
        <v>97</v>
      </c>
      <c r="G156" t="s" s="4">
        <v>1575</v>
      </c>
    </row>
    <row r="157" ht="45.0" customHeight="true">
      <c r="A157" t="s" s="4">
        <v>779</v>
      </c>
      <c r="B157" t="s" s="4">
        <v>4903</v>
      </c>
      <c r="C157" t="s" s="4">
        <v>1573</v>
      </c>
      <c r="D157" t="s" s="4">
        <v>1574</v>
      </c>
      <c r="E157" t="s" s="4">
        <v>1574</v>
      </c>
      <c r="F157" t="s" s="4">
        <v>97</v>
      </c>
      <c r="G157" t="s" s="4">
        <v>1575</v>
      </c>
    </row>
    <row r="158" ht="45.0" customHeight="true">
      <c r="A158" t="s" s="4">
        <v>783</v>
      </c>
      <c r="B158" t="s" s="4">
        <v>4904</v>
      </c>
      <c r="C158" t="s" s="4">
        <v>1573</v>
      </c>
      <c r="D158" t="s" s="4">
        <v>1574</v>
      </c>
      <c r="E158" t="s" s="4">
        <v>1574</v>
      </c>
      <c r="F158" t="s" s="4">
        <v>97</v>
      </c>
      <c r="G158" t="s" s="4">
        <v>1575</v>
      </c>
    </row>
    <row r="159" ht="45.0" customHeight="true">
      <c r="A159" t="s" s="4">
        <v>787</v>
      </c>
      <c r="B159" t="s" s="4">
        <v>4905</v>
      </c>
      <c r="C159" t="s" s="4">
        <v>1573</v>
      </c>
      <c r="D159" t="s" s="4">
        <v>1574</v>
      </c>
      <c r="E159" t="s" s="4">
        <v>1574</v>
      </c>
      <c r="F159" t="s" s="4">
        <v>97</v>
      </c>
      <c r="G159" t="s" s="4">
        <v>1575</v>
      </c>
    </row>
    <row r="160" ht="45.0" customHeight="true">
      <c r="A160" t="s" s="4">
        <v>792</v>
      </c>
      <c r="B160" t="s" s="4">
        <v>4906</v>
      </c>
      <c r="C160" t="s" s="4">
        <v>1573</v>
      </c>
      <c r="D160" t="s" s="4">
        <v>1574</v>
      </c>
      <c r="E160" t="s" s="4">
        <v>1574</v>
      </c>
      <c r="F160" t="s" s="4">
        <v>97</v>
      </c>
      <c r="G160" t="s" s="4">
        <v>1575</v>
      </c>
    </row>
    <row r="161" ht="45.0" customHeight="true">
      <c r="A161" t="s" s="4">
        <v>796</v>
      </c>
      <c r="B161" t="s" s="4">
        <v>4907</v>
      </c>
      <c r="C161" t="s" s="4">
        <v>1573</v>
      </c>
      <c r="D161" t="s" s="4">
        <v>1574</v>
      </c>
      <c r="E161" t="s" s="4">
        <v>1574</v>
      </c>
      <c r="F161" t="s" s="4">
        <v>97</v>
      </c>
      <c r="G161" t="s" s="4">
        <v>1575</v>
      </c>
    </row>
    <row r="162" ht="45.0" customHeight="true">
      <c r="A162" t="s" s="4">
        <v>800</v>
      </c>
      <c r="B162" t="s" s="4">
        <v>4908</v>
      </c>
      <c r="C162" t="s" s="4">
        <v>1573</v>
      </c>
      <c r="D162" t="s" s="4">
        <v>1574</v>
      </c>
      <c r="E162" t="s" s="4">
        <v>1574</v>
      </c>
      <c r="F162" t="s" s="4">
        <v>97</v>
      </c>
      <c r="G162" t="s" s="4">
        <v>1575</v>
      </c>
    </row>
    <row r="163" ht="45.0" customHeight="true">
      <c r="A163" t="s" s="4">
        <v>803</v>
      </c>
      <c r="B163" t="s" s="4">
        <v>4909</v>
      </c>
      <c r="C163" t="s" s="4">
        <v>1573</v>
      </c>
      <c r="D163" t="s" s="4">
        <v>1574</v>
      </c>
      <c r="E163" t="s" s="4">
        <v>1574</v>
      </c>
      <c r="F163" t="s" s="4">
        <v>97</v>
      </c>
      <c r="G163" t="s" s="4">
        <v>1575</v>
      </c>
    </row>
    <row r="164" ht="45.0" customHeight="true">
      <c r="A164" t="s" s="4">
        <v>807</v>
      </c>
      <c r="B164" t="s" s="4">
        <v>4910</v>
      </c>
      <c r="C164" t="s" s="4">
        <v>1573</v>
      </c>
      <c r="D164" t="s" s="4">
        <v>1574</v>
      </c>
      <c r="E164" t="s" s="4">
        <v>1574</v>
      </c>
      <c r="F164" t="s" s="4">
        <v>97</v>
      </c>
      <c r="G164" t="s" s="4">
        <v>1575</v>
      </c>
    </row>
    <row r="165" ht="45.0" customHeight="true">
      <c r="A165" t="s" s="4">
        <v>811</v>
      </c>
      <c r="B165" t="s" s="4">
        <v>4911</v>
      </c>
      <c r="C165" t="s" s="4">
        <v>1573</v>
      </c>
      <c r="D165" t="s" s="4">
        <v>1574</v>
      </c>
      <c r="E165" t="s" s="4">
        <v>1574</v>
      </c>
      <c r="F165" t="s" s="4">
        <v>97</v>
      </c>
      <c r="G165" t="s" s="4">
        <v>1575</v>
      </c>
    </row>
    <row r="166" ht="45.0" customHeight="true">
      <c r="A166" t="s" s="4">
        <v>815</v>
      </c>
      <c r="B166" t="s" s="4">
        <v>4912</v>
      </c>
      <c r="C166" t="s" s="4">
        <v>1573</v>
      </c>
      <c r="D166" t="s" s="4">
        <v>1574</v>
      </c>
      <c r="E166" t="s" s="4">
        <v>1574</v>
      </c>
      <c r="F166" t="s" s="4">
        <v>97</v>
      </c>
      <c r="G166" t="s" s="4">
        <v>1575</v>
      </c>
    </row>
    <row r="167" ht="45.0" customHeight="true">
      <c r="A167" t="s" s="4">
        <v>818</v>
      </c>
      <c r="B167" t="s" s="4">
        <v>4913</v>
      </c>
      <c r="C167" t="s" s="4">
        <v>1573</v>
      </c>
      <c r="D167" t="s" s="4">
        <v>1574</v>
      </c>
      <c r="E167" t="s" s="4">
        <v>1574</v>
      </c>
      <c r="F167" t="s" s="4">
        <v>97</v>
      </c>
      <c r="G167" t="s" s="4">
        <v>1575</v>
      </c>
    </row>
    <row r="168" ht="45.0" customHeight="true">
      <c r="A168" t="s" s="4">
        <v>822</v>
      </c>
      <c r="B168" t="s" s="4">
        <v>4914</v>
      </c>
      <c r="C168" t="s" s="4">
        <v>1573</v>
      </c>
      <c r="D168" t="s" s="4">
        <v>1574</v>
      </c>
      <c r="E168" t="s" s="4">
        <v>1574</v>
      </c>
      <c r="F168" t="s" s="4">
        <v>97</v>
      </c>
      <c r="G168" t="s" s="4">
        <v>1575</v>
      </c>
    </row>
    <row r="169" ht="45.0" customHeight="true">
      <c r="A169" t="s" s="4">
        <v>825</v>
      </c>
      <c r="B169" t="s" s="4">
        <v>4915</v>
      </c>
      <c r="C169" t="s" s="4">
        <v>1573</v>
      </c>
      <c r="D169" t="s" s="4">
        <v>1574</v>
      </c>
      <c r="E169" t="s" s="4">
        <v>1574</v>
      </c>
      <c r="F169" t="s" s="4">
        <v>97</v>
      </c>
      <c r="G169" t="s" s="4">
        <v>1575</v>
      </c>
    </row>
    <row r="170" ht="45.0" customHeight="true">
      <c r="A170" t="s" s="4">
        <v>828</v>
      </c>
      <c r="B170" t="s" s="4">
        <v>4916</v>
      </c>
      <c r="C170" t="s" s="4">
        <v>1573</v>
      </c>
      <c r="D170" t="s" s="4">
        <v>1574</v>
      </c>
      <c r="E170" t="s" s="4">
        <v>1574</v>
      </c>
      <c r="F170" t="s" s="4">
        <v>97</v>
      </c>
      <c r="G170" t="s" s="4">
        <v>1575</v>
      </c>
    </row>
    <row r="171" ht="45.0" customHeight="true">
      <c r="A171" t="s" s="4">
        <v>832</v>
      </c>
      <c r="B171" t="s" s="4">
        <v>4917</v>
      </c>
      <c r="C171" t="s" s="4">
        <v>1573</v>
      </c>
      <c r="D171" t="s" s="4">
        <v>1574</v>
      </c>
      <c r="E171" t="s" s="4">
        <v>1574</v>
      </c>
      <c r="F171" t="s" s="4">
        <v>97</v>
      </c>
      <c r="G171" t="s" s="4">
        <v>1575</v>
      </c>
    </row>
    <row r="172" ht="45.0" customHeight="true">
      <c r="A172" t="s" s="4">
        <v>837</v>
      </c>
      <c r="B172" t="s" s="4">
        <v>4918</v>
      </c>
      <c r="C172" t="s" s="4">
        <v>1573</v>
      </c>
      <c r="D172" t="s" s="4">
        <v>1574</v>
      </c>
      <c r="E172" t="s" s="4">
        <v>1574</v>
      </c>
      <c r="F172" t="s" s="4">
        <v>97</v>
      </c>
      <c r="G172" t="s" s="4">
        <v>1575</v>
      </c>
    </row>
    <row r="173" ht="45.0" customHeight="true">
      <c r="A173" t="s" s="4">
        <v>841</v>
      </c>
      <c r="B173" t="s" s="4">
        <v>4919</v>
      </c>
      <c r="C173" t="s" s="4">
        <v>1573</v>
      </c>
      <c r="D173" t="s" s="4">
        <v>1574</v>
      </c>
      <c r="E173" t="s" s="4">
        <v>1574</v>
      </c>
      <c r="F173" t="s" s="4">
        <v>97</v>
      </c>
      <c r="G173" t="s" s="4">
        <v>1575</v>
      </c>
    </row>
    <row r="174" ht="45.0" customHeight="true">
      <c r="A174" t="s" s="4">
        <v>845</v>
      </c>
      <c r="B174" t="s" s="4">
        <v>4920</v>
      </c>
      <c r="C174" t="s" s="4">
        <v>1573</v>
      </c>
      <c r="D174" t="s" s="4">
        <v>1574</v>
      </c>
      <c r="E174" t="s" s="4">
        <v>1574</v>
      </c>
      <c r="F174" t="s" s="4">
        <v>97</v>
      </c>
      <c r="G174" t="s" s="4">
        <v>1575</v>
      </c>
    </row>
    <row r="175" ht="45.0" customHeight="true">
      <c r="A175" t="s" s="4">
        <v>848</v>
      </c>
      <c r="B175" t="s" s="4">
        <v>4921</v>
      </c>
      <c r="C175" t="s" s="4">
        <v>1573</v>
      </c>
      <c r="D175" t="s" s="4">
        <v>1574</v>
      </c>
      <c r="E175" t="s" s="4">
        <v>1574</v>
      </c>
      <c r="F175" t="s" s="4">
        <v>97</v>
      </c>
      <c r="G175" t="s" s="4">
        <v>1575</v>
      </c>
    </row>
    <row r="176" ht="45.0" customHeight="true">
      <c r="A176" t="s" s="4">
        <v>851</v>
      </c>
      <c r="B176" t="s" s="4">
        <v>4922</v>
      </c>
      <c r="C176" t="s" s="4">
        <v>1573</v>
      </c>
      <c r="D176" t="s" s="4">
        <v>1574</v>
      </c>
      <c r="E176" t="s" s="4">
        <v>1574</v>
      </c>
      <c r="F176" t="s" s="4">
        <v>97</v>
      </c>
      <c r="G176" t="s" s="4">
        <v>1575</v>
      </c>
    </row>
    <row r="177" ht="45.0" customHeight="true">
      <c r="A177" t="s" s="4">
        <v>854</v>
      </c>
      <c r="B177" t="s" s="4">
        <v>4923</v>
      </c>
      <c r="C177" t="s" s="4">
        <v>1573</v>
      </c>
      <c r="D177" t="s" s="4">
        <v>1574</v>
      </c>
      <c r="E177" t="s" s="4">
        <v>1574</v>
      </c>
      <c r="F177" t="s" s="4">
        <v>97</v>
      </c>
      <c r="G177" t="s" s="4">
        <v>1575</v>
      </c>
    </row>
    <row r="178" ht="45.0" customHeight="true">
      <c r="A178" t="s" s="4">
        <v>859</v>
      </c>
      <c r="B178" t="s" s="4">
        <v>4924</v>
      </c>
      <c r="C178" t="s" s="4">
        <v>1573</v>
      </c>
      <c r="D178" t="s" s="4">
        <v>1574</v>
      </c>
      <c r="E178" t="s" s="4">
        <v>1574</v>
      </c>
      <c r="F178" t="s" s="4">
        <v>97</v>
      </c>
      <c r="G178" t="s" s="4">
        <v>1575</v>
      </c>
    </row>
    <row r="179" ht="45.0" customHeight="true">
      <c r="A179" t="s" s="4">
        <v>863</v>
      </c>
      <c r="B179" t="s" s="4">
        <v>4925</v>
      </c>
      <c r="C179" t="s" s="4">
        <v>1573</v>
      </c>
      <c r="D179" t="s" s="4">
        <v>1574</v>
      </c>
      <c r="E179" t="s" s="4">
        <v>1574</v>
      </c>
      <c r="F179" t="s" s="4">
        <v>97</v>
      </c>
      <c r="G179" t="s" s="4">
        <v>1575</v>
      </c>
    </row>
    <row r="180" ht="45.0" customHeight="true">
      <c r="A180" t="s" s="4">
        <v>866</v>
      </c>
      <c r="B180" t="s" s="4">
        <v>4926</v>
      </c>
      <c r="C180" t="s" s="4">
        <v>1573</v>
      </c>
      <c r="D180" t="s" s="4">
        <v>1574</v>
      </c>
      <c r="E180" t="s" s="4">
        <v>1574</v>
      </c>
      <c r="F180" t="s" s="4">
        <v>97</v>
      </c>
      <c r="G180" t="s" s="4">
        <v>1575</v>
      </c>
    </row>
    <row r="181" ht="45.0" customHeight="true">
      <c r="A181" t="s" s="4">
        <v>869</v>
      </c>
      <c r="B181" t="s" s="4">
        <v>4927</v>
      </c>
      <c r="C181" t="s" s="4">
        <v>1573</v>
      </c>
      <c r="D181" t="s" s="4">
        <v>1574</v>
      </c>
      <c r="E181" t="s" s="4">
        <v>1574</v>
      </c>
      <c r="F181" t="s" s="4">
        <v>97</v>
      </c>
      <c r="G181" t="s" s="4">
        <v>1575</v>
      </c>
    </row>
    <row r="182" ht="45.0" customHeight="true">
      <c r="A182" t="s" s="4">
        <v>873</v>
      </c>
      <c r="B182" t="s" s="4">
        <v>4928</v>
      </c>
      <c r="C182" t="s" s="4">
        <v>1573</v>
      </c>
      <c r="D182" t="s" s="4">
        <v>1574</v>
      </c>
      <c r="E182" t="s" s="4">
        <v>1574</v>
      </c>
      <c r="F182" t="s" s="4">
        <v>97</v>
      </c>
      <c r="G182" t="s" s="4">
        <v>1575</v>
      </c>
    </row>
    <row r="183" ht="45.0" customHeight="true">
      <c r="A183" t="s" s="4">
        <v>877</v>
      </c>
      <c r="B183" t="s" s="4">
        <v>4929</v>
      </c>
      <c r="C183" t="s" s="4">
        <v>1573</v>
      </c>
      <c r="D183" t="s" s="4">
        <v>1574</v>
      </c>
      <c r="E183" t="s" s="4">
        <v>1574</v>
      </c>
      <c r="F183" t="s" s="4">
        <v>97</v>
      </c>
      <c r="G183" t="s" s="4">
        <v>1575</v>
      </c>
    </row>
    <row r="184" ht="45.0" customHeight="true">
      <c r="A184" t="s" s="4">
        <v>880</v>
      </c>
      <c r="B184" t="s" s="4">
        <v>4930</v>
      </c>
      <c r="C184" t="s" s="4">
        <v>1573</v>
      </c>
      <c r="D184" t="s" s="4">
        <v>1574</v>
      </c>
      <c r="E184" t="s" s="4">
        <v>1574</v>
      </c>
      <c r="F184" t="s" s="4">
        <v>97</v>
      </c>
      <c r="G184" t="s" s="4">
        <v>1575</v>
      </c>
    </row>
    <row r="185" ht="45.0" customHeight="true">
      <c r="A185" t="s" s="4">
        <v>883</v>
      </c>
      <c r="B185" t="s" s="4">
        <v>4931</v>
      </c>
      <c r="C185" t="s" s="4">
        <v>1573</v>
      </c>
      <c r="D185" t="s" s="4">
        <v>1574</v>
      </c>
      <c r="E185" t="s" s="4">
        <v>1574</v>
      </c>
      <c r="F185" t="s" s="4">
        <v>97</v>
      </c>
      <c r="G185" t="s" s="4">
        <v>1575</v>
      </c>
    </row>
    <row r="186" ht="45.0" customHeight="true">
      <c r="A186" t="s" s="4">
        <v>886</v>
      </c>
      <c r="B186" t="s" s="4">
        <v>4932</v>
      </c>
      <c r="C186" t="s" s="4">
        <v>1573</v>
      </c>
      <c r="D186" t="s" s="4">
        <v>1574</v>
      </c>
      <c r="E186" t="s" s="4">
        <v>1574</v>
      </c>
      <c r="F186" t="s" s="4">
        <v>97</v>
      </c>
      <c r="G186" t="s" s="4">
        <v>1575</v>
      </c>
    </row>
    <row r="187" ht="45.0" customHeight="true">
      <c r="A187" t="s" s="4">
        <v>890</v>
      </c>
      <c r="B187" t="s" s="4">
        <v>4933</v>
      </c>
      <c r="C187" t="s" s="4">
        <v>1573</v>
      </c>
      <c r="D187" t="s" s="4">
        <v>1574</v>
      </c>
      <c r="E187" t="s" s="4">
        <v>1574</v>
      </c>
      <c r="F187" t="s" s="4">
        <v>97</v>
      </c>
      <c r="G187" t="s" s="4">
        <v>1575</v>
      </c>
    </row>
    <row r="188" ht="45.0" customHeight="true">
      <c r="A188" t="s" s="4">
        <v>894</v>
      </c>
      <c r="B188" t="s" s="4">
        <v>4934</v>
      </c>
      <c r="C188" t="s" s="4">
        <v>1573</v>
      </c>
      <c r="D188" t="s" s="4">
        <v>1574</v>
      </c>
      <c r="E188" t="s" s="4">
        <v>1574</v>
      </c>
      <c r="F188" t="s" s="4">
        <v>97</v>
      </c>
      <c r="G188" t="s" s="4">
        <v>1575</v>
      </c>
    </row>
    <row r="189" ht="45.0" customHeight="true">
      <c r="A189" t="s" s="4">
        <v>898</v>
      </c>
      <c r="B189" t="s" s="4">
        <v>4935</v>
      </c>
      <c r="C189" t="s" s="4">
        <v>1573</v>
      </c>
      <c r="D189" t="s" s="4">
        <v>1574</v>
      </c>
      <c r="E189" t="s" s="4">
        <v>1574</v>
      </c>
      <c r="F189" t="s" s="4">
        <v>97</v>
      </c>
      <c r="G189" t="s" s="4">
        <v>1575</v>
      </c>
    </row>
    <row r="190" ht="45.0" customHeight="true">
      <c r="A190" t="s" s="4">
        <v>902</v>
      </c>
      <c r="B190" t="s" s="4">
        <v>4936</v>
      </c>
      <c r="C190" t="s" s="4">
        <v>1573</v>
      </c>
      <c r="D190" t="s" s="4">
        <v>1574</v>
      </c>
      <c r="E190" t="s" s="4">
        <v>1574</v>
      </c>
      <c r="F190" t="s" s="4">
        <v>97</v>
      </c>
      <c r="G190" t="s" s="4">
        <v>1575</v>
      </c>
    </row>
    <row r="191" ht="45.0" customHeight="true">
      <c r="A191" t="s" s="4">
        <v>905</v>
      </c>
      <c r="B191" t="s" s="4">
        <v>4937</v>
      </c>
      <c r="C191" t="s" s="4">
        <v>1573</v>
      </c>
      <c r="D191" t="s" s="4">
        <v>1574</v>
      </c>
      <c r="E191" t="s" s="4">
        <v>1574</v>
      </c>
      <c r="F191" t="s" s="4">
        <v>97</v>
      </c>
      <c r="G191" t="s" s="4">
        <v>1575</v>
      </c>
    </row>
    <row r="192" ht="45.0" customHeight="true">
      <c r="A192" t="s" s="4">
        <v>908</v>
      </c>
      <c r="B192" t="s" s="4">
        <v>4938</v>
      </c>
      <c r="C192" t="s" s="4">
        <v>1573</v>
      </c>
      <c r="D192" t="s" s="4">
        <v>1574</v>
      </c>
      <c r="E192" t="s" s="4">
        <v>1574</v>
      </c>
      <c r="F192" t="s" s="4">
        <v>97</v>
      </c>
      <c r="G192" t="s" s="4">
        <v>1575</v>
      </c>
    </row>
    <row r="193" ht="45.0" customHeight="true">
      <c r="A193" t="s" s="4">
        <v>911</v>
      </c>
      <c r="B193" t="s" s="4">
        <v>4939</v>
      </c>
      <c r="C193" t="s" s="4">
        <v>1573</v>
      </c>
      <c r="D193" t="s" s="4">
        <v>1574</v>
      </c>
      <c r="E193" t="s" s="4">
        <v>1574</v>
      </c>
      <c r="F193" t="s" s="4">
        <v>97</v>
      </c>
      <c r="G193" t="s" s="4">
        <v>1575</v>
      </c>
    </row>
    <row r="194" ht="45.0" customHeight="true">
      <c r="A194" t="s" s="4">
        <v>915</v>
      </c>
      <c r="B194" t="s" s="4">
        <v>4940</v>
      </c>
      <c r="C194" t="s" s="4">
        <v>1573</v>
      </c>
      <c r="D194" t="s" s="4">
        <v>1574</v>
      </c>
      <c r="E194" t="s" s="4">
        <v>1574</v>
      </c>
      <c r="F194" t="s" s="4">
        <v>97</v>
      </c>
      <c r="G194" t="s" s="4">
        <v>1575</v>
      </c>
    </row>
    <row r="195" ht="45.0" customHeight="true">
      <c r="A195" t="s" s="4">
        <v>918</v>
      </c>
      <c r="B195" t="s" s="4">
        <v>4941</v>
      </c>
      <c r="C195" t="s" s="4">
        <v>1573</v>
      </c>
      <c r="D195" t="s" s="4">
        <v>1574</v>
      </c>
      <c r="E195" t="s" s="4">
        <v>1574</v>
      </c>
      <c r="F195" t="s" s="4">
        <v>97</v>
      </c>
      <c r="G195" t="s" s="4">
        <v>1575</v>
      </c>
    </row>
    <row r="196" ht="45.0" customHeight="true">
      <c r="A196" t="s" s="4">
        <v>921</v>
      </c>
      <c r="B196" t="s" s="4">
        <v>4942</v>
      </c>
      <c r="C196" t="s" s="4">
        <v>1573</v>
      </c>
      <c r="D196" t="s" s="4">
        <v>1574</v>
      </c>
      <c r="E196" t="s" s="4">
        <v>1574</v>
      </c>
      <c r="F196" t="s" s="4">
        <v>97</v>
      </c>
      <c r="G196" t="s" s="4">
        <v>1575</v>
      </c>
    </row>
    <row r="197" ht="45.0" customHeight="true">
      <c r="A197" t="s" s="4">
        <v>926</v>
      </c>
      <c r="B197" t="s" s="4">
        <v>4943</v>
      </c>
      <c r="C197" t="s" s="4">
        <v>1573</v>
      </c>
      <c r="D197" t="s" s="4">
        <v>1574</v>
      </c>
      <c r="E197" t="s" s="4">
        <v>1574</v>
      </c>
      <c r="F197" t="s" s="4">
        <v>97</v>
      </c>
      <c r="G197" t="s" s="4">
        <v>1575</v>
      </c>
    </row>
    <row r="198" ht="45.0" customHeight="true">
      <c r="A198" t="s" s="4">
        <v>928</v>
      </c>
      <c r="B198" t="s" s="4">
        <v>4944</v>
      </c>
      <c r="C198" t="s" s="4">
        <v>1573</v>
      </c>
      <c r="D198" t="s" s="4">
        <v>1574</v>
      </c>
      <c r="E198" t="s" s="4">
        <v>1574</v>
      </c>
      <c r="F198" t="s" s="4">
        <v>97</v>
      </c>
      <c r="G198" t="s" s="4">
        <v>1575</v>
      </c>
    </row>
    <row r="199" ht="45.0" customHeight="true">
      <c r="A199" t="s" s="4">
        <v>931</v>
      </c>
      <c r="B199" t="s" s="4">
        <v>4945</v>
      </c>
      <c r="C199" t="s" s="4">
        <v>1573</v>
      </c>
      <c r="D199" t="s" s="4">
        <v>1574</v>
      </c>
      <c r="E199" t="s" s="4">
        <v>1574</v>
      </c>
      <c r="F199" t="s" s="4">
        <v>97</v>
      </c>
      <c r="G199" t="s" s="4">
        <v>1575</v>
      </c>
    </row>
    <row r="200" ht="45.0" customHeight="true">
      <c r="A200" t="s" s="4">
        <v>935</v>
      </c>
      <c r="B200" t="s" s="4">
        <v>4946</v>
      </c>
      <c r="C200" t="s" s="4">
        <v>1573</v>
      </c>
      <c r="D200" t="s" s="4">
        <v>1574</v>
      </c>
      <c r="E200" t="s" s="4">
        <v>1574</v>
      </c>
      <c r="F200" t="s" s="4">
        <v>97</v>
      </c>
      <c r="G200" t="s" s="4">
        <v>1575</v>
      </c>
    </row>
    <row r="201" ht="45.0" customHeight="true">
      <c r="A201" t="s" s="4">
        <v>937</v>
      </c>
      <c r="B201" t="s" s="4">
        <v>4947</v>
      </c>
      <c r="C201" t="s" s="4">
        <v>1573</v>
      </c>
      <c r="D201" t="s" s="4">
        <v>1574</v>
      </c>
      <c r="E201" t="s" s="4">
        <v>1574</v>
      </c>
      <c r="F201" t="s" s="4">
        <v>97</v>
      </c>
      <c r="G201" t="s" s="4">
        <v>1575</v>
      </c>
    </row>
    <row r="202" ht="45.0" customHeight="true">
      <c r="A202" t="s" s="4">
        <v>940</v>
      </c>
      <c r="B202" t="s" s="4">
        <v>4948</v>
      </c>
      <c r="C202" t="s" s="4">
        <v>1573</v>
      </c>
      <c r="D202" t="s" s="4">
        <v>1574</v>
      </c>
      <c r="E202" t="s" s="4">
        <v>1574</v>
      </c>
      <c r="F202" t="s" s="4">
        <v>97</v>
      </c>
      <c r="G202" t="s" s="4">
        <v>1575</v>
      </c>
    </row>
    <row r="203" ht="45.0" customHeight="true">
      <c r="A203" t="s" s="4">
        <v>943</v>
      </c>
      <c r="B203" t="s" s="4">
        <v>4949</v>
      </c>
      <c r="C203" t="s" s="4">
        <v>1573</v>
      </c>
      <c r="D203" t="s" s="4">
        <v>1574</v>
      </c>
      <c r="E203" t="s" s="4">
        <v>1574</v>
      </c>
      <c r="F203" t="s" s="4">
        <v>97</v>
      </c>
      <c r="G203" t="s" s="4">
        <v>1575</v>
      </c>
    </row>
    <row r="204" ht="45.0" customHeight="true">
      <c r="A204" t="s" s="4">
        <v>947</v>
      </c>
      <c r="B204" t="s" s="4">
        <v>4950</v>
      </c>
      <c r="C204" t="s" s="4">
        <v>1573</v>
      </c>
      <c r="D204" t="s" s="4">
        <v>1574</v>
      </c>
      <c r="E204" t="s" s="4">
        <v>1574</v>
      </c>
      <c r="F204" t="s" s="4">
        <v>97</v>
      </c>
      <c r="G204" t="s" s="4">
        <v>1575</v>
      </c>
    </row>
    <row r="205" ht="45.0" customHeight="true">
      <c r="A205" t="s" s="4">
        <v>951</v>
      </c>
      <c r="B205" t="s" s="4">
        <v>4951</v>
      </c>
      <c r="C205" t="s" s="4">
        <v>1573</v>
      </c>
      <c r="D205" t="s" s="4">
        <v>1574</v>
      </c>
      <c r="E205" t="s" s="4">
        <v>1574</v>
      </c>
      <c r="F205" t="s" s="4">
        <v>97</v>
      </c>
      <c r="G205" t="s" s="4">
        <v>1575</v>
      </c>
    </row>
    <row r="206" ht="45.0" customHeight="true">
      <c r="A206" t="s" s="4">
        <v>953</v>
      </c>
      <c r="B206" t="s" s="4">
        <v>4952</v>
      </c>
      <c r="C206" t="s" s="4">
        <v>1573</v>
      </c>
      <c r="D206" t="s" s="4">
        <v>1574</v>
      </c>
      <c r="E206" t="s" s="4">
        <v>1574</v>
      </c>
      <c r="F206" t="s" s="4">
        <v>97</v>
      </c>
      <c r="G206" t="s" s="4">
        <v>1575</v>
      </c>
    </row>
    <row r="207" ht="45.0" customHeight="true">
      <c r="A207" t="s" s="4">
        <v>963</v>
      </c>
      <c r="B207" t="s" s="4">
        <v>4953</v>
      </c>
      <c r="C207" t="s" s="4">
        <v>4954</v>
      </c>
      <c r="D207" t="s" s="4">
        <v>1574</v>
      </c>
      <c r="E207" t="s" s="4">
        <v>1574</v>
      </c>
      <c r="F207" t="s" s="4">
        <v>2570</v>
      </c>
      <c r="G207" t="s" s="4">
        <v>4955</v>
      </c>
    </row>
    <row r="208" ht="45.0" customHeight="true">
      <c r="A208" t="s" s="4">
        <v>969</v>
      </c>
      <c r="B208" t="s" s="4">
        <v>4956</v>
      </c>
      <c r="C208" t="s" s="4">
        <v>4954</v>
      </c>
      <c r="D208" t="s" s="4">
        <v>1574</v>
      </c>
      <c r="E208" t="s" s="4">
        <v>1574</v>
      </c>
      <c r="F208" t="s" s="4">
        <v>2570</v>
      </c>
      <c r="G208" t="s" s="4">
        <v>4955</v>
      </c>
    </row>
    <row r="209" ht="45.0" customHeight="true">
      <c r="A209" t="s" s="4">
        <v>972</v>
      </c>
      <c r="B209" t="s" s="4">
        <v>4957</v>
      </c>
      <c r="C209" t="s" s="4">
        <v>4954</v>
      </c>
      <c r="D209" t="s" s="4">
        <v>1574</v>
      </c>
      <c r="E209" t="s" s="4">
        <v>1574</v>
      </c>
      <c r="F209" t="s" s="4">
        <v>2570</v>
      </c>
      <c r="G209" t="s" s="4">
        <v>4955</v>
      </c>
    </row>
    <row r="210" ht="45.0" customHeight="true">
      <c r="A210" t="s" s="4">
        <v>975</v>
      </c>
      <c r="B210" t="s" s="4">
        <v>4958</v>
      </c>
      <c r="C210" t="s" s="4">
        <v>4954</v>
      </c>
      <c r="D210" t="s" s="4">
        <v>1574</v>
      </c>
      <c r="E210" t="s" s="4">
        <v>1574</v>
      </c>
      <c r="F210" t="s" s="4">
        <v>2570</v>
      </c>
      <c r="G210" t="s" s="4">
        <v>4955</v>
      </c>
    </row>
    <row r="211" ht="45.0" customHeight="true">
      <c r="A211" t="s" s="4">
        <v>978</v>
      </c>
      <c r="B211" t="s" s="4">
        <v>4959</v>
      </c>
      <c r="C211" t="s" s="4">
        <v>4954</v>
      </c>
      <c r="D211" t="s" s="4">
        <v>1574</v>
      </c>
      <c r="E211" t="s" s="4">
        <v>1574</v>
      </c>
      <c r="F211" t="s" s="4">
        <v>2570</v>
      </c>
      <c r="G211" t="s" s="4">
        <v>4955</v>
      </c>
    </row>
    <row r="212" ht="45.0" customHeight="true">
      <c r="A212" t="s" s="4">
        <v>981</v>
      </c>
      <c r="B212" t="s" s="4">
        <v>4960</v>
      </c>
      <c r="C212" t="s" s="4">
        <v>4954</v>
      </c>
      <c r="D212" t="s" s="4">
        <v>1574</v>
      </c>
      <c r="E212" t="s" s="4">
        <v>1574</v>
      </c>
      <c r="F212" t="s" s="4">
        <v>2570</v>
      </c>
      <c r="G212" t="s" s="4">
        <v>4955</v>
      </c>
    </row>
    <row r="213" ht="45.0" customHeight="true">
      <c r="A213" t="s" s="4">
        <v>987</v>
      </c>
      <c r="B213" t="s" s="4">
        <v>4961</v>
      </c>
      <c r="C213" t="s" s="4">
        <v>4954</v>
      </c>
      <c r="D213" t="s" s="4">
        <v>1574</v>
      </c>
      <c r="E213" t="s" s="4">
        <v>1574</v>
      </c>
      <c r="F213" t="s" s="4">
        <v>2570</v>
      </c>
      <c r="G213" t="s" s="4">
        <v>4955</v>
      </c>
    </row>
    <row r="214" ht="45.0" customHeight="true">
      <c r="A214" t="s" s="4">
        <v>990</v>
      </c>
      <c r="B214" t="s" s="4">
        <v>4962</v>
      </c>
      <c r="C214" t="s" s="4">
        <v>4954</v>
      </c>
      <c r="D214" t="s" s="4">
        <v>1574</v>
      </c>
      <c r="E214" t="s" s="4">
        <v>1574</v>
      </c>
      <c r="F214" t="s" s="4">
        <v>2570</v>
      </c>
      <c r="G214" t="s" s="4">
        <v>4955</v>
      </c>
    </row>
    <row r="215" ht="45.0" customHeight="true">
      <c r="A215" t="s" s="4">
        <v>993</v>
      </c>
      <c r="B215" t="s" s="4">
        <v>4963</v>
      </c>
      <c r="C215" t="s" s="4">
        <v>4954</v>
      </c>
      <c r="D215" t="s" s="4">
        <v>1574</v>
      </c>
      <c r="E215" t="s" s="4">
        <v>1574</v>
      </c>
      <c r="F215" t="s" s="4">
        <v>2570</v>
      </c>
      <c r="G215" t="s" s="4">
        <v>4955</v>
      </c>
    </row>
    <row r="216" ht="45.0" customHeight="true">
      <c r="A216" t="s" s="4">
        <v>996</v>
      </c>
      <c r="B216" t="s" s="4">
        <v>4964</v>
      </c>
      <c r="C216" t="s" s="4">
        <v>4954</v>
      </c>
      <c r="D216" t="s" s="4">
        <v>1574</v>
      </c>
      <c r="E216" t="s" s="4">
        <v>1574</v>
      </c>
      <c r="F216" t="s" s="4">
        <v>2570</v>
      </c>
      <c r="G216" t="s" s="4">
        <v>4955</v>
      </c>
    </row>
    <row r="217" ht="45.0" customHeight="true">
      <c r="A217" t="s" s="4">
        <v>999</v>
      </c>
      <c r="B217" t="s" s="4">
        <v>4965</v>
      </c>
      <c r="C217" t="s" s="4">
        <v>4954</v>
      </c>
      <c r="D217" t="s" s="4">
        <v>1574</v>
      </c>
      <c r="E217" t="s" s="4">
        <v>1574</v>
      </c>
      <c r="F217" t="s" s="4">
        <v>2570</v>
      </c>
      <c r="G217" t="s" s="4">
        <v>4955</v>
      </c>
    </row>
    <row r="218" ht="45.0" customHeight="true">
      <c r="A218" t="s" s="4">
        <v>1002</v>
      </c>
      <c r="B218" t="s" s="4">
        <v>4966</v>
      </c>
      <c r="C218" t="s" s="4">
        <v>4954</v>
      </c>
      <c r="D218" t="s" s="4">
        <v>1574</v>
      </c>
      <c r="E218" t="s" s="4">
        <v>1574</v>
      </c>
      <c r="F218" t="s" s="4">
        <v>2570</v>
      </c>
      <c r="G218" t="s" s="4">
        <v>4955</v>
      </c>
    </row>
    <row r="219" ht="45.0" customHeight="true">
      <c r="A219" t="s" s="4">
        <v>1006</v>
      </c>
      <c r="B219" t="s" s="4">
        <v>4967</v>
      </c>
      <c r="C219" t="s" s="4">
        <v>4954</v>
      </c>
      <c r="D219" t="s" s="4">
        <v>1574</v>
      </c>
      <c r="E219" t="s" s="4">
        <v>1574</v>
      </c>
      <c r="F219" t="s" s="4">
        <v>2570</v>
      </c>
      <c r="G219" t="s" s="4">
        <v>4955</v>
      </c>
    </row>
    <row r="220" ht="45.0" customHeight="true">
      <c r="A220" t="s" s="4">
        <v>1009</v>
      </c>
      <c r="B220" t="s" s="4">
        <v>4968</v>
      </c>
      <c r="C220" t="s" s="4">
        <v>4954</v>
      </c>
      <c r="D220" t="s" s="4">
        <v>1574</v>
      </c>
      <c r="E220" t="s" s="4">
        <v>1574</v>
      </c>
      <c r="F220" t="s" s="4">
        <v>2570</v>
      </c>
      <c r="G220" t="s" s="4">
        <v>4955</v>
      </c>
    </row>
    <row r="221" ht="45.0" customHeight="true">
      <c r="A221" t="s" s="4">
        <v>1012</v>
      </c>
      <c r="B221" t="s" s="4">
        <v>4969</v>
      </c>
      <c r="C221" t="s" s="4">
        <v>4954</v>
      </c>
      <c r="D221" t="s" s="4">
        <v>1574</v>
      </c>
      <c r="E221" t="s" s="4">
        <v>1574</v>
      </c>
      <c r="F221" t="s" s="4">
        <v>2570</v>
      </c>
      <c r="G221" t="s" s="4">
        <v>4955</v>
      </c>
    </row>
    <row r="222" ht="45.0" customHeight="true">
      <c r="A222" t="s" s="4">
        <v>1015</v>
      </c>
      <c r="B222" t="s" s="4">
        <v>4970</v>
      </c>
      <c r="C222" t="s" s="4">
        <v>4954</v>
      </c>
      <c r="D222" t="s" s="4">
        <v>1574</v>
      </c>
      <c r="E222" t="s" s="4">
        <v>1574</v>
      </c>
      <c r="F222" t="s" s="4">
        <v>2570</v>
      </c>
      <c r="G222" t="s" s="4">
        <v>4955</v>
      </c>
    </row>
    <row r="223" ht="45.0" customHeight="true">
      <c r="A223" t="s" s="4">
        <v>1018</v>
      </c>
      <c r="B223" t="s" s="4">
        <v>4971</v>
      </c>
      <c r="C223" t="s" s="4">
        <v>4954</v>
      </c>
      <c r="D223" t="s" s="4">
        <v>1574</v>
      </c>
      <c r="E223" t="s" s="4">
        <v>1574</v>
      </c>
      <c r="F223" t="s" s="4">
        <v>2570</v>
      </c>
      <c r="G223" t="s" s="4">
        <v>4955</v>
      </c>
    </row>
    <row r="224" ht="45.0" customHeight="true">
      <c r="A224" t="s" s="4">
        <v>1022</v>
      </c>
      <c r="B224" t="s" s="4">
        <v>4972</v>
      </c>
      <c r="C224" t="s" s="4">
        <v>4954</v>
      </c>
      <c r="D224" t="s" s="4">
        <v>1574</v>
      </c>
      <c r="E224" t="s" s="4">
        <v>1574</v>
      </c>
      <c r="F224" t="s" s="4">
        <v>2570</v>
      </c>
      <c r="G224" t="s" s="4">
        <v>4955</v>
      </c>
    </row>
    <row r="225" ht="45.0" customHeight="true">
      <c r="A225" t="s" s="4">
        <v>1025</v>
      </c>
      <c r="B225" t="s" s="4">
        <v>4973</v>
      </c>
      <c r="C225" t="s" s="4">
        <v>4954</v>
      </c>
      <c r="D225" t="s" s="4">
        <v>1574</v>
      </c>
      <c r="E225" t="s" s="4">
        <v>1574</v>
      </c>
      <c r="F225" t="s" s="4">
        <v>2570</v>
      </c>
      <c r="G225" t="s" s="4">
        <v>4955</v>
      </c>
    </row>
    <row r="226" ht="45.0" customHeight="true">
      <c r="A226" t="s" s="4">
        <v>1028</v>
      </c>
      <c r="B226" t="s" s="4">
        <v>4974</v>
      </c>
      <c r="C226" t="s" s="4">
        <v>4954</v>
      </c>
      <c r="D226" t="s" s="4">
        <v>1574</v>
      </c>
      <c r="E226" t="s" s="4">
        <v>1574</v>
      </c>
      <c r="F226" t="s" s="4">
        <v>2570</v>
      </c>
      <c r="G226" t="s" s="4">
        <v>4955</v>
      </c>
    </row>
    <row r="227" ht="45.0" customHeight="true">
      <c r="A227" t="s" s="4">
        <v>1031</v>
      </c>
      <c r="B227" t="s" s="4">
        <v>4975</v>
      </c>
      <c r="C227" t="s" s="4">
        <v>4954</v>
      </c>
      <c r="D227" t="s" s="4">
        <v>1574</v>
      </c>
      <c r="E227" t="s" s="4">
        <v>1574</v>
      </c>
      <c r="F227" t="s" s="4">
        <v>2570</v>
      </c>
      <c r="G227" t="s" s="4">
        <v>4955</v>
      </c>
    </row>
    <row r="228" ht="45.0" customHeight="true">
      <c r="A228" t="s" s="4">
        <v>1034</v>
      </c>
      <c r="B228" t="s" s="4">
        <v>4976</v>
      </c>
      <c r="C228" t="s" s="4">
        <v>4954</v>
      </c>
      <c r="D228" t="s" s="4">
        <v>1574</v>
      </c>
      <c r="E228" t="s" s="4">
        <v>1574</v>
      </c>
      <c r="F228" t="s" s="4">
        <v>2570</v>
      </c>
      <c r="G228" t="s" s="4">
        <v>4955</v>
      </c>
    </row>
    <row r="229" ht="45.0" customHeight="true">
      <c r="A229" t="s" s="4">
        <v>1037</v>
      </c>
      <c r="B229" t="s" s="4">
        <v>4977</v>
      </c>
      <c r="C229" t="s" s="4">
        <v>4954</v>
      </c>
      <c r="D229" t="s" s="4">
        <v>1574</v>
      </c>
      <c r="E229" t="s" s="4">
        <v>1574</v>
      </c>
      <c r="F229" t="s" s="4">
        <v>2570</v>
      </c>
      <c r="G229" t="s" s="4">
        <v>4955</v>
      </c>
    </row>
    <row r="230" ht="45.0" customHeight="true">
      <c r="A230" t="s" s="4">
        <v>1040</v>
      </c>
      <c r="B230" t="s" s="4">
        <v>4978</v>
      </c>
      <c r="C230" t="s" s="4">
        <v>4954</v>
      </c>
      <c r="D230" t="s" s="4">
        <v>1574</v>
      </c>
      <c r="E230" t="s" s="4">
        <v>1574</v>
      </c>
      <c r="F230" t="s" s="4">
        <v>2570</v>
      </c>
      <c r="G230" t="s" s="4">
        <v>4955</v>
      </c>
    </row>
    <row r="231" ht="45.0" customHeight="true">
      <c r="A231" t="s" s="4">
        <v>1046</v>
      </c>
      <c r="B231" t="s" s="4">
        <v>4979</v>
      </c>
      <c r="C231" t="s" s="4">
        <v>4954</v>
      </c>
      <c r="D231" t="s" s="4">
        <v>1574</v>
      </c>
      <c r="E231" t="s" s="4">
        <v>1574</v>
      </c>
      <c r="F231" t="s" s="4">
        <v>2570</v>
      </c>
      <c r="G231" t="s" s="4">
        <v>4955</v>
      </c>
    </row>
    <row r="232" ht="45.0" customHeight="true">
      <c r="A232" t="s" s="4">
        <v>1049</v>
      </c>
      <c r="B232" t="s" s="4">
        <v>4980</v>
      </c>
      <c r="C232" t="s" s="4">
        <v>4954</v>
      </c>
      <c r="D232" t="s" s="4">
        <v>1574</v>
      </c>
      <c r="E232" t="s" s="4">
        <v>1574</v>
      </c>
      <c r="F232" t="s" s="4">
        <v>2570</v>
      </c>
      <c r="G232" t="s" s="4">
        <v>4955</v>
      </c>
    </row>
    <row r="233" ht="45.0" customHeight="true">
      <c r="A233" t="s" s="4">
        <v>1053</v>
      </c>
      <c r="B233" t="s" s="4">
        <v>4981</v>
      </c>
      <c r="C233" t="s" s="4">
        <v>4954</v>
      </c>
      <c r="D233" t="s" s="4">
        <v>1574</v>
      </c>
      <c r="E233" t="s" s="4">
        <v>1574</v>
      </c>
      <c r="F233" t="s" s="4">
        <v>2570</v>
      </c>
      <c r="G233" t="s" s="4">
        <v>4955</v>
      </c>
    </row>
    <row r="234" ht="45.0" customHeight="true">
      <c r="A234" t="s" s="4">
        <v>1056</v>
      </c>
      <c r="B234" t="s" s="4">
        <v>4982</v>
      </c>
      <c r="C234" t="s" s="4">
        <v>4954</v>
      </c>
      <c r="D234" t="s" s="4">
        <v>1574</v>
      </c>
      <c r="E234" t="s" s="4">
        <v>1574</v>
      </c>
      <c r="F234" t="s" s="4">
        <v>2570</v>
      </c>
      <c r="G234" t="s" s="4">
        <v>4955</v>
      </c>
    </row>
    <row r="235" ht="45.0" customHeight="true">
      <c r="A235" t="s" s="4">
        <v>1059</v>
      </c>
      <c r="B235" t="s" s="4">
        <v>4983</v>
      </c>
      <c r="C235" t="s" s="4">
        <v>4954</v>
      </c>
      <c r="D235" t="s" s="4">
        <v>1574</v>
      </c>
      <c r="E235" t="s" s="4">
        <v>1574</v>
      </c>
      <c r="F235" t="s" s="4">
        <v>2570</v>
      </c>
      <c r="G235" t="s" s="4">
        <v>4955</v>
      </c>
    </row>
    <row r="236" ht="45.0" customHeight="true">
      <c r="A236" t="s" s="4">
        <v>1062</v>
      </c>
      <c r="B236" t="s" s="4">
        <v>4984</v>
      </c>
      <c r="C236" t="s" s="4">
        <v>4954</v>
      </c>
      <c r="D236" t="s" s="4">
        <v>1574</v>
      </c>
      <c r="E236" t="s" s="4">
        <v>1574</v>
      </c>
      <c r="F236" t="s" s="4">
        <v>2570</v>
      </c>
      <c r="G236" t="s" s="4">
        <v>4955</v>
      </c>
    </row>
    <row r="237" ht="45.0" customHeight="true">
      <c r="A237" t="s" s="4">
        <v>1065</v>
      </c>
      <c r="B237" t="s" s="4">
        <v>4985</v>
      </c>
      <c r="C237" t="s" s="4">
        <v>4954</v>
      </c>
      <c r="D237" t="s" s="4">
        <v>1574</v>
      </c>
      <c r="E237" t="s" s="4">
        <v>1574</v>
      </c>
      <c r="F237" t="s" s="4">
        <v>2570</v>
      </c>
      <c r="G237" t="s" s="4">
        <v>4955</v>
      </c>
    </row>
    <row r="238" ht="45.0" customHeight="true">
      <c r="A238" t="s" s="4">
        <v>1068</v>
      </c>
      <c r="B238" t="s" s="4">
        <v>4986</v>
      </c>
      <c r="C238" t="s" s="4">
        <v>4954</v>
      </c>
      <c r="D238" t="s" s="4">
        <v>1574</v>
      </c>
      <c r="E238" t="s" s="4">
        <v>1574</v>
      </c>
      <c r="F238" t="s" s="4">
        <v>2570</v>
      </c>
      <c r="G238" t="s" s="4">
        <v>4955</v>
      </c>
    </row>
    <row r="239" ht="45.0" customHeight="true">
      <c r="A239" t="s" s="4">
        <v>1071</v>
      </c>
      <c r="B239" t="s" s="4">
        <v>4987</v>
      </c>
      <c r="C239" t="s" s="4">
        <v>4954</v>
      </c>
      <c r="D239" t="s" s="4">
        <v>1574</v>
      </c>
      <c r="E239" t="s" s="4">
        <v>1574</v>
      </c>
      <c r="F239" t="s" s="4">
        <v>2570</v>
      </c>
      <c r="G239" t="s" s="4">
        <v>4955</v>
      </c>
    </row>
    <row r="240" ht="45.0" customHeight="true">
      <c r="A240" t="s" s="4">
        <v>1074</v>
      </c>
      <c r="B240" t="s" s="4">
        <v>4988</v>
      </c>
      <c r="C240" t="s" s="4">
        <v>4954</v>
      </c>
      <c r="D240" t="s" s="4">
        <v>1574</v>
      </c>
      <c r="E240" t="s" s="4">
        <v>1574</v>
      </c>
      <c r="F240" t="s" s="4">
        <v>2570</v>
      </c>
      <c r="G240" t="s" s="4">
        <v>4955</v>
      </c>
    </row>
    <row r="241" ht="45.0" customHeight="true">
      <c r="A241" t="s" s="4">
        <v>1077</v>
      </c>
      <c r="B241" t="s" s="4">
        <v>4989</v>
      </c>
      <c r="C241" t="s" s="4">
        <v>4954</v>
      </c>
      <c r="D241" t="s" s="4">
        <v>1574</v>
      </c>
      <c r="E241" t="s" s="4">
        <v>1574</v>
      </c>
      <c r="F241" t="s" s="4">
        <v>2570</v>
      </c>
      <c r="G241" t="s" s="4">
        <v>4955</v>
      </c>
    </row>
    <row r="242" ht="45.0" customHeight="true">
      <c r="A242" t="s" s="4">
        <v>1080</v>
      </c>
      <c r="B242" t="s" s="4">
        <v>4990</v>
      </c>
      <c r="C242" t="s" s="4">
        <v>4954</v>
      </c>
      <c r="D242" t="s" s="4">
        <v>1574</v>
      </c>
      <c r="E242" t="s" s="4">
        <v>1574</v>
      </c>
      <c r="F242" t="s" s="4">
        <v>2570</v>
      </c>
      <c r="G242" t="s" s="4">
        <v>4955</v>
      </c>
    </row>
    <row r="243" ht="45.0" customHeight="true">
      <c r="A243" t="s" s="4">
        <v>1083</v>
      </c>
      <c r="B243" t="s" s="4">
        <v>4991</v>
      </c>
      <c r="C243" t="s" s="4">
        <v>4954</v>
      </c>
      <c r="D243" t="s" s="4">
        <v>1574</v>
      </c>
      <c r="E243" t="s" s="4">
        <v>1574</v>
      </c>
      <c r="F243" t="s" s="4">
        <v>2570</v>
      </c>
      <c r="G243" t="s" s="4">
        <v>4955</v>
      </c>
    </row>
    <row r="244" ht="45.0" customHeight="true">
      <c r="A244" t="s" s="4">
        <v>1087</v>
      </c>
      <c r="B244" t="s" s="4">
        <v>4992</v>
      </c>
      <c r="C244" t="s" s="4">
        <v>4954</v>
      </c>
      <c r="D244" t="s" s="4">
        <v>1574</v>
      </c>
      <c r="E244" t="s" s="4">
        <v>1574</v>
      </c>
      <c r="F244" t="s" s="4">
        <v>2570</v>
      </c>
      <c r="G244" t="s" s="4">
        <v>4955</v>
      </c>
    </row>
    <row r="245" ht="45.0" customHeight="true">
      <c r="A245" t="s" s="4">
        <v>1090</v>
      </c>
      <c r="B245" t="s" s="4">
        <v>4993</v>
      </c>
      <c r="C245" t="s" s="4">
        <v>4954</v>
      </c>
      <c r="D245" t="s" s="4">
        <v>1574</v>
      </c>
      <c r="E245" t="s" s="4">
        <v>1574</v>
      </c>
      <c r="F245" t="s" s="4">
        <v>2570</v>
      </c>
      <c r="G245" t="s" s="4">
        <v>4955</v>
      </c>
    </row>
    <row r="246" ht="45.0" customHeight="true">
      <c r="A246" t="s" s="4">
        <v>1093</v>
      </c>
      <c r="B246" t="s" s="4">
        <v>4994</v>
      </c>
      <c r="C246" t="s" s="4">
        <v>4954</v>
      </c>
      <c r="D246" t="s" s="4">
        <v>1574</v>
      </c>
      <c r="E246" t="s" s="4">
        <v>1574</v>
      </c>
      <c r="F246" t="s" s="4">
        <v>2570</v>
      </c>
      <c r="G246" t="s" s="4">
        <v>4955</v>
      </c>
    </row>
    <row r="247" ht="45.0" customHeight="true">
      <c r="A247" t="s" s="4">
        <v>1098</v>
      </c>
      <c r="B247" t="s" s="4">
        <v>4995</v>
      </c>
      <c r="C247" t="s" s="4">
        <v>4954</v>
      </c>
      <c r="D247" t="s" s="4">
        <v>1574</v>
      </c>
      <c r="E247" t="s" s="4">
        <v>1574</v>
      </c>
      <c r="F247" t="s" s="4">
        <v>2570</v>
      </c>
      <c r="G247" t="s" s="4">
        <v>4955</v>
      </c>
    </row>
    <row r="248" ht="45.0" customHeight="true">
      <c r="A248" t="s" s="4">
        <v>1101</v>
      </c>
      <c r="B248" t="s" s="4">
        <v>4996</v>
      </c>
      <c r="C248" t="s" s="4">
        <v>4954</v>
      </c>
      <c r="D248" t="s" s="4">
        <v>1574</v>
      </c>
      <c r="E248" t="s" s="4">
        <v>1574</v>
      </c>
      <c r="F248" t="s" s="4">
        <v>2570</v>
      </c>
      <c r="G248" t="s" s="4">
        <v>4955</v>
      </c>
    </row>
    <row r="249" ht="45.0" customHeight="true">
      <c r="A249" t="s" s="4">
        <v>1105</v>
      </c>
      <c r="B249" t="s" s="4">
        <v>4997</v>
      </c>
      <c r="C249" t="s" s="4">
        <v>4954</v>
      </c>
      <c r="D249" t="s" s="4">
        <v>1574</v>
      </c>
      <c r="E249" t="s" s="4">
        <v>1574</v>
      </c>
      <c r="F249" t="s" s="4">
        <v>2570</v>
      </c>
      <c r="G249" t="s" s="4">
        <v>4955</v>
      </c>
    </row>
    <row r="250" ht="45.0" customHeight="true">
      <c r="A250" t="s" s="4">
        <v>1108</v>
      </c>
      <c r="B250" t="s" s="4">
        <v>4998</v>
      </c>
      <c r="C250" t="s" s="4">
        <v>4954</v>
      </c>
      <c r="D250" t="s" s="4">
        <v>1574</v>
      </c>
      <c r="E250" t="s" s="4">
        <v>1574</v>
      </c>
      <c r="F250" t="s" s="4">
        <v>2570</v>
      </c>
      <c r="G250" t="s" s="4">
        <v>4955</v>
      </c>
    </row>
    <row r="251" ht="45.0" customHeight="true">
      <c r="A251" t="s" s="4">
        <v>1111</v>
      </c>
      <c r="B251" t="s" s="4">
        <v>4999</v>
      </c>
      <c r="C251" t="s" s="4">
        <v>4954</v>
      </c>
      <c r="D251" t="s" s="4">
        <v>1574</v>
      </c>
      <c r="E251" t="s" s="4">
        <v>1574</v>
      </c>
      <c r="F251" t="s" s="4">
        <v>2570</v>
      </c>
      <c r="G251" t="s" s="4">
        <v>4955</v>
      </c>
    </row>
    <row r="252" ht="45.0" customHeight="true">
      <c r="A252" t="s" s="4">
        <v>1116</v>
      </c>
      <c r="B252" t="s" s="4">
        <v>5000</v>
      </c>
      <c r="C252" t="s" s="4">
        <v>4954</v>
      </c>
      <c r="D252" t="s" s="4">
        <v>1574</v>
      </c>
      <c r="E252" t="s" s="4">
        <v>1574</v>
      </c>
      <c r="F252" t="s" s="4">
        <v>2570</v>
      </c>
      <c r="G252" t="s" s="4">
        <v>4955</v>
      </c>
    </row>
    <row r="253" ht="45.0" customHeight="true">
      <c r="A253" t="s" s="4">
        <v>1119</v>
      </c>
      <c r="B253" t="s" s="4">
        <v>5001</v>
      </c>
      <c r="C253" t="s" s="4">
        <v>4954</v>
      </c>
      <c r="D253" t="s" s="4">
        <v>1574</v>
      </c>
      <c r="E253" t="s" s="4">
        <v>1574</v>
      </c>
      <c r="F253" t="s" s="4">
        <v>2570</v>
      </c>
      <c r="G253" t="s" s="4">
        <v>4955</v>
      </c>
    </row>
    <row r="254" ht="45.0" customHeight="true">
      <c r="A254" t="s" s="4">
        <v>1122</v>
      </c>
      <c r="B254" t="s" s="4">
        <v>5002</v>
      </c>
      <c r="C254" t="s" s="4">
        <v>4954</v>
      </c>
      <c r="D254" t="s" s="4">
        <v>1574</v>
      </c>
      <c r="E254" t="s" s="4">
        <v>1574</v>
      </c>
      <c r="F254" t="s" s="4">
        <v>2570</v>
      </c>
      <c r="G254" t="s" s="4">
        <v>4955</v>
      </c>
    </row>
    <row r="255" ht="45.0" customHeight="true">
      <c r="A255" t="s" s="4">
        <v>1125</v>
      </c>
      <c r="B255" t="s" s="4">
        <v>5003</v>
      </c>
      <c r="C255" t="s" s="4">
        <v>4954</v>
      </c>
      <c r="D255" t="s" s="4">
        <v>1574</v>
      </c>
      <c r="E255" t="s" s="4">
        <v>1574</v>
      </c>
      <c r="F255" t="s" s="4">
        <v>2570</v>
      </c>
      <c r="G255" t="s" s="4">
        <v>4955</v>
      </c>
    </row>
    <row r="256" ht="45.0" customHeight="true">
      <c r="A256" t="s" s="4">
        <v>1128</v>
      </c>
      <c r="B256" t="s" s="4">
        <v>5004</v>
      </c>
      <c r="C256" t="s" s="4">
        <v>4954</v>
      </c>
      <c r="D256" t="s" s="4">
        <v>1574</v>
      </c>
      <c r="E256" t="s" s="4">
        <v>1574</v>
      </c>
      <c r="F256" t="s" s="4">
        <v>2570</v>
      </c>
      <c r="G256" t="s" s="4">
        <v>4955</v>
      </c>
    </row>
    <row r="257" ht="45.0" customHeight="true">
      <c r="A257" t="s" s="4">
        <v>1131</v>
      </c>
      <c r="B257" t="s" s="4">
        <v>5005</v>
      </c>
      <c r="C257" t="s" s="4">
        <v>4954</v>
      </c>
      <c r="D257" t="s" s="4">
        <v>1574</v>
      </c>
      <c r="E257" t="s" s="4">
        <v>1574</v>
      </c>
      <c r="F257" t="s" s="4">
        <v>2570</v>
      </c>
      <c r="G257" t="s" s="4">
        <v>4955</v>
      </c>
    </row>
    <row r="258" ht="45.0" customHeight="true">
      <c r="A258" t="s" s="4">
        <v>1134</v>
      </c>
      <c r="B258" t="s" s="4">
        <v>5006</v>
      </c>
      <c r="C258" t="s" s="4">
        <v>4954</v>
      </c>
      <c r="D258" t="s" s="4">
        <v>1574</v>
      </c>
      <c r="E258" t="s" s="4">
        <v>1574</v>
      </c>
      <c r="F258" t="s" s="4">
        <v>2570</v>
      </c>
      <c r="G258" t="s" s="4">
        <v>4955</v>
      </c>
    </row>
    <row r="259" ht="45.0" customHeight="true">
      <c r="A259" t="s" s="4">
        <v>1137</v>
      </c>
      <c r="B259" t="s" s="4">
        <v>5007</v>
      </c>
      <c r="C259" t="s" s="4">
        <v>4954</v>
      </c>
      <c r="D259" t="s" s="4">
        <v>1574</v>
      </c>
      <c r="E259" t="s" s="4">
        <v>1574</v>
      </c>
      <c r="F259" t="s" s="4">
        <v>2570</v>
      </c>
      <c r="G259" t="s" s="4">
        <v>4955</v>
      </c>
    </row>
    <row r="260" ht="45.0" customHeight="true">
      <c r="A260" t="s" s="4">
        <v>1140</v>
      </c>
      <c r="B260" t="s" s="4">
        <v>5008</v>
      </c>
      <c r="C260" t="s" s="4">
        <v>4954</v>
      </c>
      <c r="D260" t="s" s="4">
        <v>1574</v>
      </c>
      <c r="E260" t="s" s="4">
        <v>1574</v>
      </c>
      <c r="F260" t="s" s="4">
        <v>2570</v>
      </c>
      <c r="G260" t="s" s="4">
        <v>4955</v>
      </c>
    </row>
    <row r="261" ht="45.0" customHeight="true">
      <c r="A261" t="s" s="4">
        <v>1143</v>
      </c>
      <c r="B261" t="s" s="4">
        <v>5009</v>
      </c>
      <c r="C261" t="s" s="4">
        <v>4954</v>
      </c>
      <c r="D261" t="s" s="4">
        <v>1574</v>
      </c>
      <c r="E261" t="s" s="4">
        <v>1574</v>
      </c>
      <c r="F261" t="s" s="4">
        <v>2570</v>
      </c>
      <c r="G261" t="s" s="4">
        <v>4955</v>
      </c>
    </row>
    <row r="262" ht="45.0" customHeight="true">
      <c r="A262" t="s" s="4">
        <v>1147</v>
      </c>
      <c r="B262" t="s" s="4">
        <v>5010</v>
      </c>
      <c r="C262" t="s" s="4">
        <v>4954</v>
      </c>
      <c r="D262" t="s" s="4">
        <v>1574</v>
      </c>
      <c r="E262" t="s" s="4">
        <v>1574</v>
      </c>
      <c r="F262" t="s" s="4">
        <v>2570</v>
      </c>
      <c r="G262" t="s" s="4">
        <v>4955</v>
      </c>
    </row>
    <row r="263" ht="45.0" customHeight="true">
      <c r="A263" t="s" s="4">
        <v>1150</v>
      </c>
      <c r="B263" t="s" s="4">
        <v>5011</v>
      </c>
      <c r="C263" t="s" s="4">
        <v>4954</v>
      </c>
      <c r="D263" t="s" s="4">
        <v>1574</v>
      </c>
      <c r="E263" t="s" s="4">
        <v>1574</v>
      </c>
      <c r="F263" t="s" s="4">
        <v>2570</v>
      </c>
      <c r="G263" t="s" s="4">
        <v>4955</v>
      </c>
    </row>
    <row r="264" ht="45.0" customHeight="true">
      <c r="A264" t="s" s="4">
        <v>1153</v>
      </c>
      <c r="B264" t="s" s="4">
        <v>5012</v>
      </c>
      <c r="C264" t="s" s="4">
        <v>4954</v>
      </c>
      <c r="D264" t="s" s="4">
        <v>1574</v>
      </c>
      <c r="E264" t="s" s="4">
        <v>1574</v>
      </c>
      <c r="F264" t="s" s="4">
        <v>2570</v>
      </c>
      <c r="G264" t="s" s="4">
        <v>4955</v>
      </c>
    </row>
    <row r="265" ht="45.0" customHeight="true">
      <c r="A265" t="s" s="4">
        <v>1156</v>
      </c>
      <c r="B265" t="s" s="4">
        <v>5013</v>
      </c>
      <c r="C265" t="s" s="4">
        <v>4954</v>
      </c>
      <c r="D265" t="s" s="4">
        <v>1574</v>
      </c>
      <c r="E265" t="s" s="4">
        <v>1574</v>
      </c>
      <c r="F265" t="s" s="4">
        <v>2570</v>
      </c>
      <c r="G265" t="s" s="4">
        <v>4955</v>
      </c>
    </row>
    <row r="266" ht="45.0" customHeight="true">
      <c r="A266" t="s" s="4">
        <v>1159</v>
      </c>
      <c r="B266" t="s" s="4">
        <v>5014</v>
      </c>
      <c r="C266" t="s" s="4">
        <v>4954</v>
      </c>
      <c r="D266" t="s" s="4">
        <v>1574</v>
      </c>
      <c r="E266" t="s" s="4">
        <v>1574</v>
      </c>
      <c r="F266" t="s" s="4">
        <v>2570</v>
      </c>
      <c r="G266" t="s" s="4">
        <v>4955</v>
      </c>
    </row>
    <row r="267" ht="45.0" customHeight="true">
      <c r="A267" t="s" s="4">
        <v>1162</v>
      </c>
      <c r="B267" t="s" s="4">
        <v>5015</v>
      </c>
      <c r="C267" t="s" s="4">
        <v>4954</v>
      </c>
      <c r="D267" t="s" s="4">
        <v>1574</v>
      </c>
      <c r="E267" t="s" s="4">
        <v>1574</v>
      </c>
      <c r="F267" t="s" s="4">
        <v>2570</v>
      </c>
      <c r="G267" t="s" s="4">
        <v>4955</v>
      </c>
    </row>
    <row r="268" ht="45.0" customHeight="true">
      <c r="A268" t="s" s="4">
        <v>1165</v>
      </c>
      <c r="B268" t="s" s="4">
        <v>5016</v>
      </c>
      <c r="C268" t="s" s="4">
        <v>4954</v>
      </c>
      <c r="D268" t="s" s="4">
        <v>1574</v>
      </c>
      <c r="E268" t="s" s="4">
        <v>1574</v>
      </c>
      <c r="F268" t="s" s="4">
        <v>2570</v>
      </c>
      <c r="G268" t="s" s="4">
        <v>4955</v>
      </c>
    </row>
    <row r="269" ht="45.0" customHeight="true">
      <c r="A269" t="s" s="4">
        <v>1168</v>
      </c>
      <c r="B269" t="s" s="4">
        <v>5017</v>
      </c>
      <c r="C269" t="s" s="4">
        <v>4954</v>
      </c>
      <c r="D269" t="s" s="4">
        <v>1574</v>
      </c>
      <c r="E269" t="s" s="4">
        <v>1574</v>
      </c>
      <c r="F269" t="s" s="4">
        <v>2570</v>
      </c>
      <c r="G269" t="s" s="4">
        <v>4955</v>
      </c>
    </row>
    <row r="270" ht="45.0" customHeight="true">
      <c r="A270" t="s" s="4">
        <v>1171</v>
      </c>
      <c r="B270" t="s" s="4">
        <v>5018</v>
      </c>
      <c r="C270" t="s" s="4">
        <v>4954</v>
      </c>
      <c r="D270" t="s" s="4">
        <v>1574</v>
      </c>
      <c r="E270" t="s" s="4">
        <v>1574</v>
      </c>
      <c r="F270" t="s" s="4">
        <v>2570</v>
      </c>
      <c r="G270" t="s" s="4">
        <v>4955</v>
      </c>
    </row>
    <row r="271" ht="45.0" customHeight="true">
      <c r="A271" t="s" s="4">
        <v>1174</v>
      </c>
      <c r="B271" t="s" s="4">
        <v>5019</v>
      </c>
      <c r="C271" t="s" s="4">
        <v>4954</v>
      </c>
      <c r="D271" t="s" s="4">
        <v>1574</v>
      </c>
      <c r="E271" t="s" s="4">
        <v>1574</v>
      </c>
      <c r="F271" t="s" s="4">
        <v>2570</v>
      </c>
      <c r="G271" t="s" s="4">
        <v>4955</v>
      </c>
    </row>
    <row r="272" ht="45.0" customHeight="true">
      <c r="A272" t="s" s="4">
        <v>1177</v>
      </c>
      <c r="B272" t="s" s="4">
        <v>5020</v>
      </c>
      <c r="C272" t="s" s="4">
        <v>4954</v>
      </c>
      <c r="D272" t="s" s="4">
        <v>1574</v>
      </c>
      <c r="E272" t="s" s="4">
        <v>1574</v>
      </c>
      <c r="F272" t="s" s="4">
        <v>2570</v>
      </c>
      <c r="G272" t="s" s="4">
        <v>4955</v>
      </c>
    </row>
    <row r="273" ht="45.0" customHeight="true">
      <c r="A273" t="s" s="4">
        <v>1180</v>
      </c>
      <c r="B273" t="s" s="4">
        <v>5021</v>
      </c>
      <c r="C273" t="s" s="4">
        <v>4954</v>
      </c>
      <c r="D273" t="s" s="4">
        <v>1574</v>
      </c>
      <c r="E273" t="s" s="4">
        <v>1574</v>
      </c>
      <c r="F273" t="s" s="4">
        <v>2570</v>
      </c>
      <c r="G273" t="s" s="4">
        <v>4955</v>
      </c>
    </row>
    <row r="274" ht="45.0" customHeight="true">
      <c r="A274" t="s" s="4">
        <v>1183</v>
      </c>
      <c r="B274" t="s" s="4">
        <v>5022</v>
      </c>
      <c r="C274" t="s" s="4">
        <v>4954</v>
      </c>
      <c r="D274" t="s" s="4">
        <v>1574</v>
      </c>
      <c r="E274" t="s" s="4">
        <v>1574</v>
      </c>
      <c r="F274" t="s" s="4">
        <v>2570</v>
      </c>
      <c r="G274" t="s" s="4">
        <v>4955</v>
      </c>
    </row>
    <row r="275" ht="45.0" customHeight="true">
      <c r="A275" t="s" s="4">
        <v>1186</v>
      </c>
      <c r="B275" t="s" s="4">
        <v>5023</v>
      </c>
      <c r="C275" t="s" s="4">
        <v>4954</v>
      </c>
      <c r="D275" t="s" s="4">
        <v>1574</v>
      </c>
      <c r="E275" t="s" s="4">
        <v>1574</v>
      </c>
      <c r="F275" t="s" s="4">
        <v>2570</v>
      </c>
      <c r="G275" t="s" s="4">
        <v>4955</v>
      </c>
    </row>
    <row r="276" ht="45.0" customHeight="true">
      <c r="A276" t="s" s="4">
        <v>1191</v>
      </c>
      <c r="B276" t="s" s="4">
        <v>5024</v>
      </c>
      <c r="C276" t="s" s="4">
        <v>4954</v>
      </c>
      <c r="D276" t="s" s="4">
        <v>1574</v>
      </c>
      <c r="E276" t="s" s="4">
        <v>1574</v>
      </c>
      <c r="F276" t="s" s="4">
        <v>2570</v>
      </c>
      <c r="G276" t="s" s="4">
        <v>4955</v>
      </c>
    </row>
    <row r="277" ht="45.0" customHeight="true">
      <c r="A277" t="s" s="4">
        <v>1194</v>
      </c>
      <c r="B277" t="s" s="4">
        <v>5025</v>
      </c>
      <c r="C277" t="s" s="4">
        <v>4954</v>
      </c>
      <c r="D277" t="s" s="4">
        <v>1574</v>
      </c>
      <c r="E277" t="s" s="4">
        <v>1574</v>
      </c>
      <c r="F277" t="s" s="4">
        <v>2570</v>
      </c>
      <c r="G277" t="s" s="4">
        <v>4955</v>
      </c>
    </row>
    <row r="278" ht="45.0" customHeight="true">
      <c r="A278" t="s" s="4">
        <v>1197</v>
      </c>
      <c r="B278" t="s" s="4">
        <v>5026</v>
      </c>
      <c r="C278" t="s" s="4">
        <v>4954</v>
      </c>
      <c r="D278" t="s" s="4">
        <v>1574</v>
      </c>
      <c r="E278" t="s" s="4">
        <v>1574</v>
      </c>
      <c r="F278" t="s" s="4">
        <v>2570</v>
      </c>
      <c r="G278" t="s" s="4">
        <v>4955</v>
      </c>
    </row>
    <row r="279" ht="45.0" customHeight="true">
      <c r="A279" t="s" s="4">
        <v>1200</v>
      </c>
      <c r="B279" t="s" s="4">
        <v>5027</v>
      </c>
      <c r="C279" t="s" s="4">
        <v>4954</v>
      </c>
      <c r="D279" t="s" s="4">
        <v>1574</v>
      </c>
      <c r="E279" t="s" s="4">
        <v>1574</v>
      </c>
      <c r="F279" t="s" s="4">
        <v>2570</v>
      </c>
      <c r="G279" t="s" s="4">
        <v>4955</v>
      </c>
    </row>
    <row r="280" ht="45.0" customHeight="true">
      <c r="A280" t="s" s="4">
        <v>1204</v>
      </c>
      <c r="B280" t="s" s="4">
        <v>5028</v>
      </c>
      <c r="C280" t="s" s="4">
        <v>4954</v>
      </c>
      <c r="D280" t="s" s="4">
        <v>1574</v>
      </c>
      <c r="E280" t="s" s="4">
        <v>1574</v>
      </c>
      <c r="F280" t="s" s="4">
        <v>2570</v>
      </c>
      <c r="G280" t="s" s="4">
        <v>4955</v>
      </c>
    </row>
    <row r="281" ht="45.0" customHeight="true">
      <c r="A281" t="s" s="4">
        <v>1208</v>
      </c>
      <c r="B281" t="s" s="4">
        <v>5029</v>
      </c>
      <c r="C281" t="s" s="4">
        <v>4954</v>
      </c>
      <c r="D281" t="s" s="4">
        <v>1574</v>
      </c>
      <c r="E281" t="s" s="4">
        <v>1574</v>
      </c>
      <c r="F281" t="s" s="4">
        <v>2570</v>
      </c>
      <c r="G281" t="s" s="4">
        <v>4955</v>
      </c>
    </row>
    <row r="282" ht="45.0" customHeight="true">
      <c r="A282" t="s" s="4">
        <v>1211</v>
      </c>
      <c r="B282" t="s" s="4">
        <v>5030</v>
      </c>
      <c r="C282" t="s" s="4">
        <v>4954</v>
      </c>
      <c r="D282" t="s" s="4">
        <v>1574</v>
      </c>
      <c r="E282" t="s" s="4">
        <v>1574</v>
      </c>
      <c r="F282" t="s" s="4">
        <v>2570</v>
      </c>
      <c r="G282" t="s" s="4">
        <v>4955</v>
      </c>
    </row>
    <row r="283" ht="45.0" customHeight="true">
      <c r="A283" t="s" s="4">
        <v>1214</v>
      </c>
      <c r="B283" t="s" s="4">
        <v>5031</v>
      </c>
      <c r="C283" t="s" s="4">
        <v>4954</v>
      </c>
      <c r="D283" t="s" s="4">
        <v>1574</v>
      </c>
      <c r="E283" t="s" s="4">
        <v>1574</v>
      </c>
      <c r="F283" t="s" s="4">
        <v>2570</v>
      </c>
      <c r="G283" t="s" s="4">
        <v>4955</v>
      </c>
    </row>
    <row r="284" ht="45.0" customHeight="true">
      <c r="A284" t="s" s="4">
        <v>1217</v>
      </c>
      <c r="B284" t="s" s="4">
        <v>5032</v>
      </c>
      <c r="C284" t="s" s="4">
        <v>4954</v>
      </c>
      <c r="D284" t="s" s="4">
        <v>1574</v>
      </c>
      <c r="E284" t="s" s="4">
        <v>1574</v>
      </c>
      <c r="F284" t="s" s="4">
        <v>2570</v>
      </c>
      <c r="G284" t="s" s="4">
        <v>4955</v>
      </c>
    </row>
    <row r="285" ht="45.0" customHeight="true">
      <c r="A285" t="s" s="4">
        <v>1220</v>
      </c>
      <c r="B285" t="s" s="4">
        <v>5033</v>
      </c>
      <c r="C285" t="s" s="4">
        <v>4954</v>
      </c>
      <c r="D285" t="s" s="4">
        <v>1574</v>
      </c>
      <c r="E285" t="s" s="4">
        <v>1574</v>
      </c>
      <c r="F285" t="s" s="4">
        <v>2570</v>
      </c>
      <c r="G285" t="s" s="4">
        <v>4955</v>
      </c>
    </row>
    <row r="286" ht="45.0" customHeight="true">
      <c r="A286" t="s" s="4">
        <v>1223</v>
      </c>
      <c r="B286" t="s" s="4">
        <v>5034</v>
      </c>
      <c r="C286" t="s" s="4">
        <v>4954</v>
      </c>
      <c r="D286" t="s" s="4">
        <v>1574</v>
      </c>
      <c r="E286" t="s" s="4">
        <v>1574</v>
      </c>
      <c r="F286" t="s" s="4">
        <v>2570</v>
      </c>
      <c r="G286" t="s" s="4">
        <v>4955</v>
      </c>
    </row>
    <row r="287" ht="45.0" customHeight="true">
      <c r="A287" t="s" s="4">
        <v>1226</v>
      </c>
      <c r="B287" t="s" s="4">
        <v>5035</v>
      </c>
      <c r="C287" t="s" s="4">
        <v>4954</v>
      </c>
      <c r="D287" t="s" s="4">
        <v>1574</v>
      </c>
      <c r="E287" t="s" s="4">
        <v>1574</v>
      </c>
      <c r="F287" t="s" s="4">
        <v>2570</v>
      </c>
      <c r="G287" t="s" s="4">
        <v>4955</v>
      </c>
    </row>
    <row r="288" ht="45.0" customHeight="true">
      <c r="A288" t="s" s="4">
        <v>1229</v>
      </c>
      <c r="B288" t="s" s="4">
        <v>5036</v>
      </c>
      <c r="C288" t="s" s="4">
        <v>4954</v>
      </c>
      <c r="D288" t="s" s="4">
        <v>1574</v>
      </c>
      <c r="E288" t="s" s="4">
        <v>1574</v>
      </c>
      <c r="F288" t="s" s="4">
        <v>2570</v>
      </c>
      <c r="G288" t="s" s="4">
        <v>4955</v>
      </c>
    </row>
    <row r="289" ht="45.0" customHeight="true">
      <c r="A289" t="s" s="4">
        <v>1232</v>
      </c>
      <c r="B289" t="s" s="4">
        <v>5037</v>
      </c>
      <c r="C289" t="s" s="4">
        <v>4954</v>
      </c>
      <c r="D289" t="s" s="4">
        <v>1574</v>
      </c>
      <c r="E289" t="s" s="4">
        <v>1574</v>
      </c>
      <c r="F289" t="s" s="4">
        <v>2570</v>
      </c>
      <c r="G289" t="s" s="4">
        <v>4955</v>
      </c>
    </row>
    <row r="290" ht="45.0" customHeight="true">
      <c r="A290" t="s" s="4">
        <v>1236</v>
      </c>
      <c r="B290" t="s" s="4">
        <v>5038</v>
      </c>
      <c r="C290" t="s" s="4">
        <v>4954</v>
      </c>
      <c r="D290" t="s" s="4">
        <v>1574</v>
      </c>
      <c r="E290" t="s" s="4">
        <v>1574</v>
      </c>
      <c r="F290" t="s" s="4">
        <v>2570</v>
      </c>
      <c r="G290" t="s" s="4">
        <v>4955</v>
      </c>
    </row>
    <row r="291" ht="45.0" customHeight="true">
      <c r="A291" t="s" s="4">
        <v>1242</v>
      </c>
      <c r="B291" t="s" s="4">
        <v>5039</v>
      </c>
      <c r="C291" t="s" s="4">
        <v>4954</v>
      </c>
      <c r="D291" t="s" s="4">
        <v>1574</v>
      </c>
      <c r="E291" t="s" s="4">
        <v>1574</v>
      </c>
      <c r="F291" t="s" s="4">
        <v>2570</v>
      </c>
      <c r="G291" t="s" s="4">
        <v>4955</v>
      </c>
    </row>
    <row r="292" ht="45.0" customHeight="true">
      <c r="A292" t="s" s="4">
        <v>1244</v>
      </c>
      <c r="B292" t="s" s="4">
        <v>5040</v>
      </c>
      <c r="C292" t="s" s="4">
        <v>4954</v>
      </c>
      <c r="D292" t="s" s="4">
        <v>1574</v>
      </c>
      <c r="E292" t="s" s="4">
        <v>1574</v>
      </c>
      <c r="F292" t="s" s="4">
        <v>2570</v>
      </c>
      <c r="G292" t="s" s="4">
        <v>4955</v>
      </c>
    </row>
    <row r="293" ht="45.0" customHeight="true">
      <c r="A293" t="s" s="4">
        <v>1246</v>
      </c>
      <c r="B293" t="s" s="4">
        <v>5041</v>
      </c>
      <c r="C293" t="s" s="4">
        <v>4954</v>
      </c>
      <c r="D293" t="s" s="4">
        <v>1574</v>
      </c>
      <c r="E293" t="s" s="4">
        <v>1574</v>
      </c>
      <c r="F293" t="s" s="4">
        <v>2570</v>
      </c>
      <c r="G293" t="s" s="4">
        <v>4955</v>
      </c>
    </row>
    <row r="294" ht="45.0" customHeight="true">
      <c r="A294" t="s" s="4">
        <v>1249</v>
      </c>
      <c r="B294" t="s" s="4">
        <v>5042</v>
      </c>
      <c r="C294" t="s" s="4">
        <v>4954</v>
      </c>
      <c r="D294" t="s" s="4">
        <v>1574</v>
      </c>
      <c r="E294" t="s" s="4">
        <v>1574</v>
      </c>
      <c r="F294" t="s" s="4">
        <v>2570</v>
      </c>
      <c r="G294" t="s" s="4">
        <v>4955</v>
      </c>
    </row>
    <row r="295" ht="45.0" customHeight="true">
      <c r="A295" t="s" s="4">
        <v>1252</v>
      </c>
      <c r="B295" t="s" s="4">
        <v>5043</v>
      </c>
      <c r="C295" t="s" s="4">
        <v>4954</v>
      </c>
      <c r="D295" t="s" s="4">
        <v>1574</v>
      </c>
      <c r="E295" t="s" s="4">
        <v>1574</v>
      </c>
      <c r="F295" t="s" s="4">
        <v>2570</v>
      </c>
      <c r="G295" t="s" s="4">
        <v>4955</v>
      </c>
    </row>
    <row r="296" ht="45.0" customHeight="true">
      <c r="A296" t="s" s="4">
        <v>1255</v>
      </c>
      <c r="B296" t="s" s="4">
        <v>5044</v>
      </c>
      <c r="C296" t="s" s="4">
        <v>4954</v>
      </c>
      <c r="D296" t="s" s="4">
        <v>1574</v>
      </c>
      <c r="E296" t="s" s="4">
        <v>1574</v>
      </c>
      <c r="F296" t="s" s="4">
        <v>2570</v>
      </c>
      <c r="G296" t="s" s="4">
        <v>4955</v>
      </c>
    </row>
    <row r="297" ht="45.0" customHeight="true">
      <c r="A297" t="s" s="4">
        <v>1258</v>
      </c>
      <c r="B297" t="s" s="4">
        <v>5045</v>
      </c>
      <c r="C297" t="s" s="4">
        <v>4954</v>
      </c>
      <c r="D297" t="s" s="4">
        <v>1574</v>
      </c>
      <c r="E297" t="s" s="4">
        <v>1574</v>
      </c>
      <c r="F297" t="s" s="4">
        <v>2570</v>
      </c>
      <c r="G297" t="s" s="4">
        <v>4955</v>
      </c>
    </row>
    <row r="298" ht="45.0" customHeight="true">
      <c r="A298" t="s" s="4">
        <v>1261</v>
      </c>
      <c r="B298" t="s" s="4">
        <v>5046</v>
      </c>
      <c r="C298" t="s" s="4">
        <v>4954</v>
      </c>
      <c r="D298" t="s" s="4">
        <v>1574</v>
      </c>
      <c r="E298" t="s" s="4">
        <v>1574</v>
      </c>
      <c r="F298" t="s" s="4">
        <v>2570</v>
      </c>
      <c r="G298" t="s" s="4">
        <v>4955</v>
      </c>
    </row>
    <row r="299" ht="45.0" customHeight="true">
      <c r="A299" t="s" s="4">
        <v>1264</v>
      </c>
      <c r="B299" t="s" s="4">
        <v>5047</v>
      </c>
      <c r="C299" t="s" s="4">
        <v>4954</v>
      </c>
      <c r="D299" t="s" s="4">
        <v>1574</v>
      </c>
      <c r="E299" t="s" s="4">
        <v>1574</v>
      </c>
      <c r="F299" t="s" s="4">
        <v>2570</v>
      </c>
      <c r="G299" t="s" s="4">
        <v>4955</v>
      </c>
    </row>
    <row r="300" ht="45.0" customHeight="true">
      <c r="A300" t="s" s="4">
        <v>1267</v>
      </c>
      <c r="B300" t="s" s="4">
        <v>5048</v>
      </c>
      <c r="C300" t="s" s="4">
        <v>4954</v>
      </c>
      <c r="D300" t="s" s="4">
        <v>1574</v>
      </c>
      <c r="E300" t="s" s="4">
        <v>1574</v>
      </c>
      <c r="F300" t="s" s="4">
        <v>2570</v>
      </c>
      <c r="G300" t="s" s="4">
        <v>4955</v>
      </c>
    </row>
    <row r="301" ht="45.0" customHeight="true">
      <c r="A301" t="s" s="4">
        <v>1271</v>
      </c>
      <c r="B301" t="s" s="4">
        <v>5049</v>
      </c>
      <c r="C301" t="s" s="4">
        <v>4954</v>
      </c>
      <c r="D301" t="s" s="4">
        <v>1574</v>
      </c>
      <c r="E301" t="s" s="4">
        <v>1574</v>
      </c>
      <c r="F301" t="s" s="4">
        <v>2570</v>
      </c>
      <c r="G301" t="s" s="4">
        <v>4955</v>
      </c>
    </row>
    <row r="302" ht="45.0" customHeight="true">
      <c r="A302" t="s" s="4">
        <v>1274</v>
      </c>
      <c r="B302" t="s" s="4">
        <v>5050</v>
      </c>
      <c r="C302" t="s" s="4">
        <v>4954</v>
      </c>
      <c r="D302" t="s" s="4">
        <v>1574</v>
      </c>
      <c r="E302" t="s" s="4">
        <v>1574</v>
      </c>
      <c r="F302" t="s" s="4">
        <v>2570</v>
      </c>
      <c r="G302" t="s" s="4">
        <v>4955</v>
      </c>
    </row>
    <row r="303" ht="45.0" customHeight="true">
      <c r="A303" t="s" s="4">
        <v>1277</v>
      </c>
      <c r="B303" t="s" s="4">
        <v>5051</v>
      </c>
      <c r="C303" t="s" s="4">
        <v>4954</v>
      </c>
      <c r="D303" t="s" s="4">
        <v>1574</v>
      </c>
      <c r="E303" t="s" s="4">
        <v>1574</v>
      </c>
      <c r="F303" t="s" s="4">
        <v>2570</v>
      </c>
      <c r="G303" t="s" s="4">
        <v>4955</v>
      </c>
    </row>
    <row r="304" ht="45.0" customHeight="true">
      <c r="A304" t="s" s="4">
        <v>1280</v>
      </c>
      <c r="B304" t="s" s="4">
        <v>5052</v>
      </c>
      <c r="C304" t="s" s="4">
        <v>4954</v>
      </c>
      <c r="D304" t="s" s="4">
        <v>1574</v>
      </c>
      <c r="E304" t="s" s="4">
        <v>1574</v>
      </c>
      <c r="F304" t="s" s="4">
        <v>2570</v>
      </c>
      <c r="G304" t="s" s="4">
        <v>4955</v>
      </c>
    </row>
    <row r="305" ht="45.0" customHeight="true">
      <c r="A305" t="s" s="4">
        <v>1283</v>
      </c>
      <c r="B305" t="s" s="4">
        <v>5053</v>
      </c>
      <c r="C305" t="s" s="4">
        <v>4954</v>
      </c>
      <c r="D305" t="s" s="4">
        <v>1574</v>
      </c>
      <c r="E305" t="s" s="4">
        <v>1574</v>
      </c>
      <c r="F305" t="s" s="4">
        <v>2570</v>
      </c>
      <c r="G305" t="s" s="4">
        <v>4955</v>
      </c>
    </row>
    <row r="306" ht="45.0" customHeight="true">
      <c r="A306" t="s" s="4">
        <v>1287</v>
      </c>
      <c r="B306" t="s" s="4">
        <v>5054</v>
      </c>
      <c r="C306" t="s" s="4">
        <v>4954</v>
      </c>
      <c r="D306" t="s" s="4">
        <v>1574</v>
      </c>
      <c r="E306" t="s" s="4">
        <v>1574</v>
      </c>
      <c r="F306" t="s" s="4">
        <v>2570</v>
      </c>
      <c r="G306" t="s" s="4">
        <v>4955</v>
      </c>
    </row>
    <row r="307" ht="45.0" customHeight="true">
      <c r="A307" t="s" s="4">
        <v>1290</v>
      </c>
      <c r="B307" t="s" s="4">
        <v>5055</v>
      </c>
      <c r="C307" t="s" s="4">
        <v>4954</v>
      </c>
      <c r="D307" t="s" s="4">
        <v>1574</v>
      </c>
      <c r="E307" t="s" s="4">
        <v>1574</v>
      </c>
      <c r="F307" t="s" s="4">
        <v>2570</v>
      </c>
      <c r="G307" t="s" s="4">
        <v>4955</v>
      </c>
    </row>
    <row r="308" ht="45.0" customHeight="true">
      <c r="A308" t="s" s="4">
        <v>1294</v>
      </c>
      <c r="B308" t="s" s="4">
        <v>5056</v>
      </c>
      <c r="C308" t="s" s="4">
        <v>4954</v>
      </c>
      <c r="D308" t="s" s="4">
        <v>1574</v>
      </c>
      <c r="E308" t="s" s="4">
        <v>1574</v>
      </c>
      <c r="F308" t="s" s="4">
        <v>2570</v>
      </c>
      <c r="G308" t="s" s="4">
        <v>4955</v>
      </c>
    </row>
    <row r="309" ht="45.0" customHeight="true">
      <c r="A309" t="s" s="4">
        <v>1297</v>
      </c>
      <c r="B309" t="s" s="4">
        <v>5057</v>
      </c>
      <c r="C309" t="s" s="4">
        <v>4954</v>
      </c>
      <c r="D309" t="s" s="4">
        <v>1574</v>
      </c>
      <c r="E309" t="s" s="4">
        <v>1574</v>
      </c>
      <c r="F309" t="s" s="4">
        <v>2570</v>
      </c>
      <c r="G309" t="s" s="4">
        <v>4955</v>
      </c>
    </row>
    <row r="310" ht="45.0" customHeight="true">
      <c r="A310" t="s" s="4">
        <v>1302</v>
      </c>
      <c r="B310" t="s" s="4">
        <v>5058</v>
      </c>
      <c r="C310" t="s" s="4">
        <v>4954</v>
      </c>
      <c r="D310" t="s" s="4">
        <v>1574</v>
      </c>
      <c r="E310" t="s" s="4">
        <v>1574</v>
      </c>
      <c r="F310" t="s" s="4">
        <v>2570</v>
      </c>
      <c r="G310" t="s" s="4">
        <v>4955</v>
      </c>
    </row>
    <row r="311" ht="45.0" customHeight="true">
      <c r="A311" t="s" s="4">
        <v>1305</v>
      </c>
      <c r="B311" t="s" s="4">
        <v>5059</v>
      </c>
      <c r="C311" t="s" s="4">
        <v>4954</v>
      </c>
      <c r="D311" t="s" s="4">
        <v>1574</v>
      </c>
      <c r="E311" t="s" s="4">
        <v>1574</v>
      </c>
      <c r="F311" t="s" s="4">
        <v>2570</v>
      </c>
      <c r="G311" t="s" s="4">
        <v>4955</v>
      </c>
    </row>
    <row r="312" ht="45.0" customHeight="true">
      <c r="A312" t="s" s="4">
        <v>1308</v>
      </c>
      <c r="B312" t="s" s="4">
        <v>5060</v>
      </c>
      <c r="C312" t="s" s="4">
        <v>4954</v>
      </c>
      <c r="D312" t="s" s="4">
        <v>1574</v>
      </c>
      <c r="E312" t="s" s="4">
        <v>1574</v>
      </c>
      <c r="F312" t="s" s="4">
        <v>2570</v>
      </c>
      <c r="G312" t="s" s="4">
        <v>4955</v>
      </c>
    </row>
    <row r="313" ht="45.0" customHeight="true">
      <c r="A313" t="s" s="4">
        <v>1311</v>
      </c>
      <c r="B313" t="s" s="4">
        <v>5061</v>
      </c>
      <c r="C313" t="s" s="4">
        <v>4954</v>
      </c>
      <c r="D313" t="s" s="4">
        <v>1574</v>
      </c>
      <c r="E313" t="s" s="4">
        <v>1574</v>
      </c>
      <c r="F313" t="s" s="4">
        <v>2570</v>
      </c>
      <c r="G313" t="s" s="4">
        <v>4955</v>
      </c>
    </row>
    <row r="314" ht="45.0" customHeight="true">
      <c r="A314" t="s" s="4">
        <v>1314</v>
      </c>
      <c r="B314" t="s" s="4">
        <v>5062</v>
      </c>
      <c r="C314" t="s" s="4">
        <v>4954</v>
      </c>
      <c r="D314" t="s" s="4">
        <v>1574</v>
      </c>
      <c r="E314" t="s" s="4">
        <v>1574</v>
      </c>
      <c r="F314" t="s" s="4">
        <v>2570</v>
      </c>
      <c r="G314" t="s" s="4">
        <v>4955</v>
      </c>
    </row>
    <row r="315" ht="45.0" customHeight="true">
      <c r="A315" t="s" s="4">
        <v>1317</v>
      </c>
      <c r="B315" t="s" s="4">
        <v>5063</v>
      </c>
      <c r="C315" t="s" s="4">
        <v>4954</v>
      </c>
      <c r="D315" t="s" s="4">
        <v>1574</v>
      </c>
      <c r="E315" t="s" s="4">
        <v>1574</v>
      </c>
      <c r="F315" t="s" s="4">
        <v>2570</v>
      </c>
      <c r="G315" t="s" s="4">
        <v>4955</v>
      </c>
    </row>
    <row r="316" ht="45.0" customHeight="true">
      <c r="A316" t="s" s="4">
        <v>1320</v>
      </c>
      <c r="B316" t="s" s="4">
        <v>5064</v>
      </c>
      <c r="C316" t="s" s="4">
        <v>4954</v>
      </c>
      <c r="D316" t="s" s="4">
        <v>1574</v>
      </c>
      <c r="E316" t="s" s="4">
        <v>1574</v>
      </c>
      <c r="F316" t="s" s="4">
        <v>2570</v>
      </c>
      <c r="G316" t="s" s="4">
        <v>4955</v>
      </c>
    </row>
    <row r="317" ht="45.0" customHeight="true">
      <c r="A317" t="s" s="4">
        <v>1323</v>
      </c>
      <c r="B317" t="s" s="4">
        <v>5065</v>
      </c>
      <c r="C317" t="s" s="4">
        <v>4954</v>
      </c>
      <c r="D317" t="s" s="4">
        <v>1574</v>
      </c>
      <c r="E317" t="s" s="4">
        <v>1574</v>
      </c>
      <c r="F317" t="s" s="4">
        <v>2570</v>
      </c>
      <c r="G317" t="s" s="4">
        <v>4955</v>
      </c>
    </row>
    <row r="318" ht="45.0" customHeight="true">
      <c r="A318" t="s" s="4">
        <v>1328</v>
      </c>
      <c r="B318" t="s" s="4">
        <v>5066</v>
      </c>
      <c r="C318" t="s" s="4">
        <v>4954</v>
      </c>
      <c r="D318" t="s" s="4">
        <v>1574</v>
      </c>
      <c r="E318" t="s" s="4">
        <v>1574</v>
      </c>
      <c r="F318" t="s" s="4">
        <v>2570</v>
      </c>
      <c r="G318" t="s" s="4">
        <v>4955</v>
      </c>
    </row>
    <row r="319" ht="45.0" customHeight="true">
      <c r="A319" t="s" s="4">
        <v>1334</v>
      </c>
      <c r="B319" t="s" s="4">
        <v>5067</v>
      </c>
      <c r="C319" t="s" s="4">
        <v>4954</v>
      </c>
      <c r="D319" t="s" s="4">
        <v>1574</v>
      </c>
      <c r="E319" t="s" s="4">
        <v>1574</v>
      </c>
      <c r="F319" t="s" s="4">
        <v>2570</v>
      </c>
      <c r="G319" t="s" s="4">
        <v>4955</v>
      </c>
    </row>
    <row r="320" ht="45.0" customHeight="true">
      <c r="A320" t="s" s="4">
        <v>1339</v>
      </c>
      <c r="B320" t="s" s="4">
        <v>5068</v>
      </c>
      <c r="C320" t="s" s="4">
        <v>4954</v>
      </c>
      <c r="D320" t="s" s="4">
        <v>1574</v>
      </c>
      <c r="E320" t="s" s="4">
        <v>1574</v>
      </c>
      <c r="F320" t="s" s="4">
        <v>2570</v>
      </c>
      <c r="G320" t="s" s="4">
        <v>4955</v>
      </c>
    </row>
    <row r="321" ht="45.0" customHeight="true">
      <c r="A321" t="s" s="4">
        <v>1342</v>
      </c>
      <c r="B321" t="s" s="4">
        <v>5069</v>
      </c>
      <c r="C321" t="s" s="4">
        <v>4954</v>
      </c>
      <c r="D321" t="s" s="4">
        <v>1574</v>
      </c>
      <c r="E321" t="s" s="4">
        <v>1574</v>
      </c>
      <c r="F321" t="s" s="4">
        <v>2570</v>
      </c>
      <c r="G321" t="s" s="4">
        <v>4955</v>
      </c>
    </row>
    <row r="322" ht="45.0" customHeight="true">
      <c r="A322" t="s" s="4">
        <v>1345</v>
      </c>
      <c r="B322" t="s" s="4">
        <v>5070</v>
      </c>
      <c r="C322" t="s" s="4">
        <v>4954</v>
      </c>
      <c r="D322" t="s" s="4">
        <v>1574</v>
      </c>
      <c r="E322" t="s" s="4">
        <v>1574</v>
      </c>
      <c r="F322" t="s" s="4">
        <v>2570</v>
      </c>
      <c r="G322" t="s" s="4">
        <v>4955</v>
      </c>
    </row>
    <row r="323" ht="45.0" customHeight="true">
      <c r="A323" t="s" s="4">
        <v>1348</v>
      </c>
      <c r="B323" t="s" s="4">
        <v>5071</v>
      </c>
      <c r="C323" t="s" s="4">
        <v>4954</v>
      </c>
      <c r="D323" t="s" s="4">
        <v>1574</v>
      </c>
      <c r="E323" t="s" s="4">
        <v>1574</v>
      </c>
      <c r="F323" t="s" s="4">
        <v>2570</v>
      </c>
      <c r="G323" t="s" s="4">
        <v>4955</v>
      </c>
    </row>
    <row r="324" ht="45.0" customHeight="true">
      <c r="A324" t="s" s="4">
        <v>1351</v>
      </c>
      <c r="B324" t="s" s="4">
        <v>5072</v>
      </c>
      <c r="C324" t="s" s="4">
        <v>4954</v>
      </c>
      <c r="D324" t="s" s="4">
        <v>1574</v>
      </c>
      <c r="E324" t="s" s="4">
        <v>1574</v>
      </c>
      <c r="F324" t="s" s="4">
        <v>2570</v>
      </c>
      <c r="G324" t="s" s="4">
        <v>4955</v>
      </c>
    </row>
    <row r="325" ht="45.0" customHeight="true">
      <c r="A325" t="s" s="4">
        <v>1354</v>
      </c>
      <c r="B325" t="s" s="4">
        <v>5073</v>
      </c>
      <c r="C325" t="s" s="4">
        <v>4954</v>
      </c>
      <c r="D325" t="s" s="4">
        <v>1574</v>
      </c>
      <c r="E325" t="s" s="4">
        <v>1574</v>
      </c>
      <c r="F325" t="s" s="4">
        <v>2570</v>
      </c>
      <c r="G325" t="s" s="4">
        <v>4955</v>
      </c>
    </row>
    <row r="326" ht="45.0" customHeight="true">
      <c r="A326" t="s" s="4">
        <v>1357</v>
      </c>
      <c r="B326" t="s" s="4">
        <v>5074</v>
      </c>
      <c r="C326" t="s" s="4">
        <v>4954</v>
      </c>
      <c r="D326" t="s" s="4">
        <v>1574</v>
      </c>
      <c r="E326" t="s" s="4">
        <v>1574</v>
      </c>
      <c r="F326" t="s" s="4">
        <v>2570</v>
      </c>
      <c r="G326" t="s" s="4">
        <v>4955</v>
      </c>
    </row>
    <row r="327" ht="45.0" customHeight="true">
      <c r="A327" t="s" s="4">
        <v>1361</v>
      </c>
      <c r="B327" t="s" s="4">
        <v>5075</v>
      </c>
      <c r="C327" t="s" s="4">
        <v>4954</v>
      </c>
      <c r="D327" t="s" s="4">
        <v>1574</v>
      </c>
      <c r="E327" t="s" s="4">
        <v>1574</v>
      </c>
      <c r="F327" t="s" s="4">
        <v>2570</v>
      </c>
      <c r="G327" t="s" s="4">
        <v>4955</v>
      </c>
    </row>
    <row r="328" ht="45.0" customHeight="true">
      <c r="A328" t="s" s="4">
        <v>1365</v>
      </c>
      <c r="B328" t="s" s="4">
        <v>5076</v>
      </c>
      <c r="C328" t="s" s="4">
        <v>4954</v>
      </c>
      <c r="D328" t="s" s="4">
        <v>1574</v>
      </c>
      <c r="E328" t="s" s="4">
        <v>1574</v>
      </c>
      <c r="F328" t="s" s="4">
        <v>2570</v>
      </c>
      <c r="G328" t="s" s="4">
        <v>4955</v>
      </c>
    </row>
    <row r="329" ht="45.0" customHeight="true">
      <c r="A329" t="s" s="4">
        <v>1368</v>
      </c>
      <c r="B329" t="s" s="4">
        <v>5077</v>
      </c>
      <c r="C329" t="s" s="4">
        <v>4954</v>
      </c>
      <c r="D329" t="s" s="4">
        <v>1574</v>
      </c>
      <c r="E329" t="s" s="4">
        <v>1574</v>
      </c>
      <c r="F329" t="s" s="4">
        <v>2570</v>
      </c>
      <c r="G329" t="s" s="4">
        <v>4955</v>
      </c>
    </row>
    <row r="330" ht="45.0" customHeight="true">
      <c r="A330" t="s" s="4">
        <v>1371</v>
      </c>
      <c r="B330" t="s" s="4">
        <v>5078</v>
      </c>
      <c r="C330" t="s" s="4">
        <v>4954</v>
      </c>
      <c r="D330" t="s" s="4">
        <v>1574</v>
      </c>
      <c r="E330" t="s" s="4">
        <v>1574</v>
      </c>
      <c r="F330" t="s" s="4">
        <v>2570</v>
      </c>
      <c r="G330" t="s" s="4">
        <v>4955</v>
      </c>
    </row>
    <row r="331" ht="45.0" customHeight="true">
      <c r="A331" t="s" s="4">
        <v>1374</v>
      </c>
      <c r="B331" t="s" s="4">
        <v>5079</v>
      </c>
      <c r="C331" t="s" s="4">
        <v>4954</v>
      </c>
      <c r="D331" t="s" s="4">
        <v>1574</v>
      </c>
      <c r="E331" t="s" s="4">
        <v>1574</v>
      </c>
      <c r="F331" t="s" s="4">
        <v>2570</v>
      </c>
      <c r="G331" t="s" s="4">
        <v>4955</v>
      </c>
    </row>
    <row r="332" ht="45.0" customHeight="true">
      <c r="A332" t="s" s="4">
        <v>1377</v>
      </c>
      <c r="B332" t="s" s="4">
        <v>5080</v>
      </c>
      <c r="C332" t="s" s="4">
        <v>4954</v>
      </c>
      <c r="D332" t="s" s="4">
        <v>1574</v>
      </c>
      <c r="E332" t="s" s="4">
        <v>1574</v>
      </c>
      <c r="F332" t="s" s="4">
        <v>2570</v>
      </c>
      <c r="G332" t="s" s="4">
        <v>4955</v>
      </c>
    </row>
    <row r="333" ht="45.0" customHeight="true">
      <c r="A333" t="s" s="4">
        <v>1382</v>
      </c>
      <c r="B333" t="s" s="4">
        <v>5081</v>
      </c>
      <c r="C333" t="s" s="4">
        <v>4954</v>
      </c>
      <c r="D333" t="s" s="4">
        <v>1574</v>
      </c>
      <c r="E333" t="s" s="4">
        <v>1574</v>
      </c>
      <c r="F333" t="s" s="4">
        <v>2570</v>
      </c>
      <c r="G333" t="s" s="4">
        <v>4955</v>
      </c>
    </row>
    <row r="334" ht="45.0" customHeight="true">
      <c r="A334" t="s" s="4">
        <v>1385</v>
      </c>
      <c r="B334" t="s" s="4">
        <v>5082</v>
      </c>
      <c r="C334" t="s" s="4">
        <v>4954</v>
      </c>
      <c r="D334" t="s" s="4">
        <v>1574</v>
      </c>
      <c r="E334" t="s" s="4">
        <v>1574</v>
      </c>
      <c r="F334" t="s" s="4">
        <v>2570</v>
      </c>
      <c r="G334" t="s" s="4">
        <v>4955</v>
      </c>
    </row>
    <row r="335" ht="45.0" customHeight="true">
      <c r="A335" t="s" s="4">
        <v>1388</v>
      </c>
      <c r="B335" t="s" s="4">
        <v>5083</v>
      </c>
      <c r="C335" t="s" s="4">
        <v>4954</v>
      </c>
      <c r="D335" t="s" s="4">
        <v>1574</v>
      </c>
      <c r="E335" t="s" s="4">
        <v>1574</v>
      </c>
      <c r="F335" t="s" s="4">
        <v>2570</v>
      </c>
      <c r="G335" t="s" s="4">
        <v>4955</v>
      </c>
    </row>
    <row r="336" ht="45.0" customHeight="true">
      <c r="A336" t="s" s="4">
        <v>1391</v>
      </c>
      <c r="B336" t="s" s="4">
        <v>5084</v>
      </c>
      <c r="C336" t="s" s="4">
        <v>4954</v>
      </c>
      <c r="D336" t="s" s="4">
        <v>1574</v>
      </c>
      <c r="E336" t="s" s="4">
        <v>1574</v>
      </c>
      <c r="F336" t="s" s="4">
        <v>2570</v>
      </c>
      <c r="G336" t="s" s="4">
        <v>4955</v>
      </c>
    </row>
    <row r="337" ht="45.0" customHeight="true">
      <c r="A337" t="s" s="4">
        <v>1394</v>
      </c>
      <c r="B337" t="s" s="4">
        <v>5085</v>
      </c>
      <c r="C337" t="s" s="4">
        <v>4954</v>
      </c>
      <c r="D337" t="s" s="4">
        <v>1574</v>
      </c>
      <c r="E337" t="s" s="4">
        <v>1574</v>
      </c>
      <c r="F337" t="s" s="4">
        <v>2570</v>
      </c>
      <c r="G337" t="s" s="4">
        <v>4955</v>
      </c>
    </row>
    <row r="338" ht="45.0" customHeight="true">
      <c r="A338" t="s" s="4">
        <v>1398</v>
      </c>
      <c r="B338" t="s" s="4">
        <v>5086</v>
      </c>
      <c r="C338" t="s" s="4">
        <v>4954</v>
      </c>
      <c r="D338" t="s" s="4">
        <v>1574</v>
      </c>
      <c r="E338" t="s" s="4">
        <v>1574</v>
      </c>
      <c r="F338" t="s" s="4">
        <v>2570</v>
      </c>
      <c r="G338" t="s" s="4">
        <v>4955</v>
      </c>
    </row>
    <row r="339" ht="45.0" customHeight="true">
      <c r="A339" t="s" s="4">
        <v>1401</v>
      </c>
      <c r="B339" t="s" s="4">
        <v>5087</v>
      </c>
      <c r="C339" t="s" s="4">
        <v>4954</v>
      </c>
      <c r="D339" t="s" s="4">
        <v>1574</v>
      </c>
      <c r="E339" t="s" s="4">
        <v>1574</v>
      </c>
      <c r="F339" t="s" s="4">
        <v>2570</v>
      </c>
      <c r="G339" t="s" s="4">
        <v>4955</v>
      </c>
    </row>
    <row r="340" ht="45.0" customHeight="true">
      <c r="A340" t="s" s="4">
        <v>1405</v>
      </c>
      <c r="B340" t="s" s="4">
        <v>5088</v>
      </c>
      <c r="C340" t="s" s="4">
        <v>4954</v>
      </c>
      <c r="D340" t="s" s="4">
        <v>1574</v>
      </c>
      <c r="E340" t="s" s="4">
        <v>1574</v>
      </c>
      <c r="F340" t="s" s="4">
        <v>2570</v>
      </c>
      <c r="G340" t="s" s="4">
        <v>4955</v>
      </c>
    </row>
    <row r="341" ht="45.0" customHeight="true">
      <c r="A341" t="s" s="4">
        <v>1408</v>
      </c>
      <c r="B341" t="s" s="4">
        <v>5089</v>
      </c>
      <c r="C341" t="s" s="4">
        <v>4954</v>
      </c>
      <c r="D341" t="s" s="4">
        <v>1574</v>
      </c>
      <c r="E341" t="s" s="4">
        <v>1574</v>
      </c>
      <c r="F341" t="s" s="4">
        <v>2570</v>
      </c>
      <c r="G341" t="s" s="4">
        <v>4955</v>
      </c>
    </row>
    <row r="342" ht="45.0" customHeight="true">
      <c r="A342" t="s" s="4">
        <v>1411</v>
      </c>
      <c r="B342" t="s" s="4">
        <v>5090</v>
      </c>
      <c r="C342" t="s" s="4">
        <v>4954</v>
      </c>
      <c r="D342" t="s" s="4">
        <v>1574</v>
      </c>
      <c r="E342" t="s" s="4">
        <v>1574</v>
      </c>
      <c r="F342" t="s" s="4">
        <v>2570</v>
      </c>
      <c r="G342" t="s" s="4">
        <v>4955</v>
      </c>
    </row>
    <row r="343" ht="45.0" customHeight="true">
      <c r="A343" t="s" s="4">
        <v>1414</v>
      </c>
      <c r="B343" t="s" s="4">
        <v>5091</v>
      </c>
      <c r="C343" t="s" s="4">
        <v>4954</v>
      </c>
      <c r="D343" t="s" s="4">
        <v>1574</v>
      </c>
      <c r="E343" t="s" s="4">
        <v>1574</v>
      </c>
      <c r="F343" t="s" s="4">
        <v>2570</v>
      </c>
      <c r="G343" t="s" s="4">
        <v>4955</v>
      </c>
    </row>
    <row r="344" ht="45.0" customHeight="true">
      <c r="A344" t="s" s="4">
        <v>1417</v>
      </c>
      <c r="B344" t="s" s="4">
        <v>5092</v>
      </c>
      <c r="C344" t="s" s="4">
        <v>4954</v>
      </c>
      <c r="D344" t="s" s="4">
        <v>1574</v>
      </c>
      <c r="E344" t="s" s="4">
        <v>1574</v>
      </c>
      <c r="F344" t="s" s="4">
        <v>2570</v>
      </c>
      <c r="G344" t="s" s="4">
        <v>4955</v>
      </c>
    </row>
    <row r="345" ht="45.0" customHeight="true">
      <c r="A345" t="s" s="4">
        <v>1420</v>
      </c>
      <c r="B345" t="s" s="4">
        <v>5093</v>
      </c>
      <c r="C345" t="s" s="4">
        <v>4954</v>
      </c>
      <c r="D345" t="s" s="4">
        <v>1574</v>
      </c>
      <c r="E345" t="s" s="4">
        <v>1574</v>
      </c>
      <c r="F345" t="s" s="4">
        <v>2570</v>
      </c>
      <c r="G345" t="s" s="4">
        <v>4955</v>
      </c>
    </row>
    <row r="346" ht="45.0" customHeight="true">
      <c r="A346" t="s" s="4">
        <v>1424</v>
      </c>
      <c r="B346" t="s" s="4">
        <v>5094</v>
      </c>
      <c r="C346" t="s" s="4">
        <v>4954</v>
      </c>
      <c r="D346" t="s" s="4">
        <v>1574</v>
      </c>
      <c r="E346" t="s" s="4">
        <v>1574</v>
      </c>
      <c r="F346" t="s" s="4">
        <v>2570</v>
      </c>
      <c r="G346" t="s" s="4">
        <v>4955</v>
      </c>
    </row>
    <row r="347" ht="45.0" customHeight="true">
      <c r="A347" t="s" s="4">
        <v>1427</v>
      </c>
      <c r="B347" t="s" s="4">
        <v>5095</v>
      </c>
      <c r="C347" t="s" s="4">
        <v>4954</v>
      </c>
      <c r="D347" t="s" s="4">
        <v>1574</v>
      </c>
      <c r="E347" t="s" s="4">
        <v>1574</v>
      </c>
      <c r="F347" t="s" s="4">
        <v>2570</v>
      </c>
      <c r="G347" t="s" s="4">
        <v>4955</v>
      </c>
    </row>
    <row r="348" ht="45.0" customHeight="true">
      <c r="A348" t="s" s="4">
        <v>1430</v>
      </c>
      <c r="B348" t="s" s="4">
        <v>5096</v>
      </c>
      <c r="C348" t="s" s="4">
        <v>4954</v>
      </c>
      <c r="D348" t="s" s="4">
        <v>1574</v>
      </c>
      <c r="E348" t="s" s="4">
        <v>1574</v>
      </c>
      <c r="F348" t="s" s="4">
        <v>2570</v>
      </c>
      <c r="G348" t="s" s="4">
        <v>4955</v>
      </c>
    </row>
    <row r="349" ht="45.0" customHeight="true">
      <c r="A349" t="s" s="4">
        <v>1433</v>
      </c>
      <c r="B349" t="s" s="4">
        <v>5097</v>
      </c>
      <c r="C349" t="s" s="4">
        <v>4954</v>
      </c>
      <c r="D349" t="s" s="4">
        <v>1574</v>
      </c>
      <c r="E349" t="s" s="4">
        <v>1574</v>
      </c>
      <c r="F349" t="s" s="4">
        <v>2570</v>
      </c>
      <c r="G349" t="s" s="4">
        <v>4955</v>
      </c>
    </row>
    <row r="350" ht="45.0" customHeight="true">
      <c r="A350" t="s" s="4">
        <v>1436</v>
      </c>
      <c r="B350" t="s" s="4">
        <v>5098</v>
      </c>
      <c r="C350" t="s" s="4">
        <v>4954</v>
      </c>
      <c r="D350" t="s" s="4">
        <v>1574</v>
      </c>
      <c r="E350" t="s" s="4">
        <v>1574</v>
      </c>
      <c r="F350" t="s" s="4">
        <v>2570</v>
      </c>
      <c r="G350" t="s" s="4">
        <v>4955</v>
      </c>
    </row>
    <row r="351" ht="45.0" customHeight="true">
      <c r="A351" t="s" s="4">
        <v>1439</v>
      </c>
      <c r="B351" t="s" s="4">
        <v>5099</v>
      </c>
      <c r="C351" t="s" s="4">
        <v>4954</v>
      </c>
      <c r="D351" t="s" s="4">
        <v>1574</v>
      </c>
      <c r="E351" t="s" s="4">
        <v>1574</v>
      </c>
      <c r="F351" t="s" s="4">
        <v>2570</v>
      </c>
      <c r="G351" t="s" s="4">
        <v>4955</v>
      </c>
    </row>
    <row r="352" ht="45.0" customHeight="true">
      <c r="A352" t="s" s="4">
        <v>1442</v>
      </c>
      <c r="B352" t="s" s="4">
        <v>5100</v>
      </c>
      <c r="C352" t="s" s="4">
        <v>4954</v>
      </c>
      <c r="D352" t="s" s="4">
        <v>1574</v>
      </c>
      <c r="E352" t="s" s="4">
        <v>1574</v>
      </c>
      <c r="F352" t="s" s="4">
        <v>2570</v>
      </c>
      <c r="G352" t="s" s="4">
        <v>4955</v>
      </c>
    </row>
    <row r="353" ht="45.0" customHeight="true">
      <c r="A353" t="s" s="4">
        <v>1445</v>
      </c>
      <c r="B353" t="s" s="4">
        <v>5101</v>
      </c>
      <c r="C353" t="s" s="4">
        <v>4954</v>
      </c>
      <c r="D353" t="s" s="4">
        <v>1574</v>
      </c>
      <c r="E353" t="s" s="4">
        <v>1574</v>
      </c>
      <c r="F353" t="s" s="4">
        <v>2570</v>
      </c>
      <c r="G353" t="s" s="4">
        <v>4955</v>
      </c>
    </row>
    <row r="354" ht="45.0" customHeight="true">
      <c r="A354" t="s" s="4">
        <v>1448</v>
      </c>
      <c r="B354" t="s" s="4">
        <v>5102</v>
      </c>
      <c r="C354" t="s" s="4">
        <v>4954</v>
      </c>
      <c r="D354" t="s" s="4">
        <v>1574</v>
      </c>
      <c r="E354" t="s" s="4">
        <v>1574</v>
      </c>
      <c r="F354" t="s" s="4">
        <v>2570</v>
      </c>
      <c r="G354" t="s" s="4">
        <v>4955</v>
      </c>
    </row>
    <row r="355" ht="45.0" customHeight="true">
      <c r="A355" t="s" s="4">
        <v>1451</v>
      </c>
      <c r="B355" t="s" s="4">
        <v>5103</v>
      </c>
      <c r="C355" t="s" s="4">
        <v>4954</v>
      </c>
      <c r="D355" t="s" s="4">
        <v>1574</v>
      </c>
      <c r="E355" t="s" s="4">
        <v>1574</v>
      </c>
      <c r="F355" t="s" s="4">
        <v>2570</v>
      </c>
      <c r="G355" t="s" s="4">
        <v>4955</v>
      </c>
    </row>
    <row r="356" ht="45.0" customHeight="true">
      <c r="A356" t="s" s="4">
        <v>1454</v>
      </c>
      <c r="B356" t="s" s="4">
        <v>5104</v>
      </c>
      <c r="C356" t="s" s="4">
        <v>4954</v>
      </c>
      <c r="D356" t="s" s="4">
        <v>1574</v>
      </c>
      <c r="E356" t="s" s="4">
        <v>1574</v>
      </c>
      <c r="F356" t="s" s="4">
        <v>2570</v>
      </c>
      <c r="G356" t="s" s="4">
        <v>4955</v>
      </c>
    </row>
    <row r="357" ht="45.0" customHeight="true">
      <c r="A357" t="s" s="4">
        <v>1457</v>
      </c>
      <c r="B357" t="s" s="4">
        <v>5105</v>
      </c>
      <c r="C357" t="s" s="4">
        <v>4954</v>
      </c>
      <c r="D357" t="s" s="4">
        <v>1574</v>
      </c>
      <c r="E357" t="s" s="4">
        <v>1574</v>
      </c>
      <c r="F357" t="s" s="4">
        <v>2570</v>
      </c>
      <c r="G357" t="s" s="4">
        <v>4955</v>
      </c>
    </row>
    <row r="358" ht="45.0" customHeight="true">
      <c r="A358" t="s" s="4">
        <v>1460</v>
      </c>
      <c r="B358" t="s" s="4">
        <v>5106</v>
      </c>
      <c r="C358" t="s" s="4">
        <v>4954</v>
      </c>
      <c r="D358" t="s" s="4">
        <v>1574</v>
      </c>
      <c r="E358" t="s" s="4">
        <v>1574</v>
      </c>
      <c r="F358" t="s" s="4">
        <v>2570</v>
      </c>
      <c r="G358" t="s" s="4">
        <v>4955</v>
      </c>
    </row>
    <row r="359" ht="45.0" customHeight="true">
      <c r="A359" t="s" s="4">
        <v>1463</v>
      </c>
      <c r="B359" t="s" s="4">
        <v>5107</v>
      </c>
      <c r="C359" t="s" s="4">
        <v>4954</v>
      </c>
      <c r="D359" t="s" s="4">
        <v>1574</v>
      </c>
      <c r="E359" t="s" s="4">
        <v>1574</v>
      </c>
      <c r="F359" t="s" s="4">
        <v>2570</v>
      </c>
      <c r="G359" t="s" s="4">
        <v>4955</v>
      </c>
    </row>
    <row r="360" ht="45.0" customHeight="true">
      <c r="A360" t="s" s="4">
        <v>1466</v>
      </c>
      <c r="B360" t="s" s="4">
        <v>5108</v>
      </c>
      <c r="C360" t="s" s="4">
        <v>4954</v>
      </c>
      <c r="D360" t="s" s="4">
        <v>1574</v>
      </c>
      <c r="E360" t="s" s="4">
        <v>1574</v>
      </c>
      <c r="F360" t="s" s="4">
        <v>2570</v>
      </c>
      <c r="G360" t="s" s="4">
        <v>4955</v>
      </c>
    </row>
    <row r="361" ht="45.0" customHeight="true">
      <c r="A361" t="s" s="4">
        <v>1469</v>
      </c>
      <c r="B361" t="s" s="4">
        <v>5109</v>
      </c>
      <c r="C361" t="s" s="4">
        <v>4954</v>
      </c>
      <c r="D361" t="s" s="4">
        <v>1574</v>
      </c>
      <c r="E361" t="s" s="4">
        <v>1574</v>
      </c>
      <c r="F361" t="s" s="4">
        <v>2570</v>
      </c>
      <c r="G361" t="s" s="4">
        <v>4955</v>
      </c>
    </row>
    <row r="362" ht="45.0" customHeight="true">
      <c r="A362" t="s" s="4">
        <v>1472</v>
      </c>
      <c r="B362" t="s" s="4">
        <v>5110</v>
      </c>
      <c r="C362" t="s" s="4">
        <v>4954</v>
      </c>
      <c r="D362" t="s" s="4">
        <v>1574</v>
      </c>
      <c r="E362" t="s" s="4">
        <v>1574</v>
      </c>
      <c r="F362" t="s" s="4">
        <v>2570</v>
      </c>
      <c r="G362" t="s" s="4">
        <v>4955</v>
      </c>
    </row>
    <row r="363" ht="45.0" customHeight="true">
      <c r="A363" t="s" s="4">
        <v>1475</v>
      </c>
      <c r="B363" t="s" s="4">
        <v>5111</v>
      </c>
      <c r="C363" t="s" s="4">
        <v>4954</v>
      </c>
      <c r="D363" t="s" s="4">
        <v>1574</v>
      </c>
      <c r="E363" t="s" s="4">
        <v>1574</v>
      </c>
      <c r="F363" t="s" s="4">
        <v>2570</v>
      </c>
      <c r="G363" t="s" s="4">
        <v>4955</v>
      </c>
    </row>
    <row r="364" ht="45.0" customHeight="true">
      <c r="A364" t="s" s="4">
        <v>1478</v>
      </c>
      <c r="B364" t="s" s="4">
        <v>5112</v>
      </c>
      <c r="C364" t="s" s="4">
        <v>4954</v>
      </c>
      <c r="D364" t="s" s="4">
        <v>1574</v>
      </c>
      <c r="E364" t="s" s="4">
        <v>1574</v>
      </c>
      <c r="F364" t="s" s="4">
        <v>2570</v>
      </c>
      <c r="G364" t="s" s="4">
        <v>4955</v>
      </c>
    </row>
    <row r="365" ht="45.0" customHeight="true">
      <c r="A365" t="s" s="4">
        <v>1481</v>
      </c>
      <c r="B365" t="s" s="4">
        <v>5113</v>
      </c>
      <c r="C365" t="s" s="4">
        <v>4954</v>
      </c>
      <c r="D365" t="s" s="4">
        <v>1574</v>
      </c>
      <c r="E365" t="s" s="4">
        <v>1574</v>
      </c>
      <c r="F365" t="s" s="4">
        <v>2570</v>
      </c>
      <c r="G365" t="s" s="4">
        <v>4955</v>
      </c>
    </row>
    <row r="366" ht="45.0" customHeight="true">
      <c r="A366" t="s" s="4">
        <v>1484</v>
      </c>
      <c r="B366" t="s" s="4">
        <v>5114</v>
      </c>
      <c r="C366" t="s" s="4">
        <v>4954</v>
      </c>
      <c r="D366" t="s" s="4">
        <v>1574</v>
      </c>
      <c r="E366" t="s" s="4">
        <v>1574</v>
      </c>
      <c r="F366" t="s" s="4">
        <v>2570</v>
      </c>
      <c r="G366" t="s" s="4">
        <v>4955</v>
      </c>
    </row>
    <row r="367" ht="45.0" customHeight="true">
      <c r="A367" t="s" s="4">
        <v>1487</v>
      </c>
      <c r="B367" t="s" s="4">
        <v>5115</v>
      </c>
      <c r="C367" t="s" s="4">
        <v>4954</v>
      </c>
      <c r="D367" t="s" s="4">
        <v>1574</v>
      </c>
      <c r="E367" t="s" s="4">
        <v>1574</v>
      </c>
      <c r="F367" t="s" s="4">
        <v>2570</v>
      </c>
      <c r="G367" t="s" s="4">
        <v>4955</v>
      </c>
    </row>
    <row r="368" ht="45.0" customHeight="true">
      <c r="A368" t="s" s="4">
        <v>1490</v>
      </c>
      <c r="B368" t="s" s="4">
        <v>5116</v>
      </c>
      <c r="C368" t="s" s="4">
        <v>4954</v>
      </c>
      <c r="D368" t="s" s="4">
        <v>1574</v>
      </c>
      <c r="E368" t="s" s="4">
        <v>1574</v>
      </c>
      <c r="F368" t="s" s="4">
        <v>2570</v>
      </c>
      <c r="G368" t="s" s="4">
        <v>4955</v>
      </c>
    </row>
    <row r="369" ht="45.0" customHeight="true">
      <c r="A369" t="s" s="4">
        <v>1493</v>
      </c>
      <c r="B369" t="s" s="4">
        <v>5117</v>
      </c>
      <c r="C369" t="s" s="4">
        <v>4954</v>
      </c>
      <c r="D369" t="s" s="4">
        <v>1574</v>
      </c>
      <c r="E369" t="s" s="4">
        <v>1574</v>
      </c>
      <c r="F369" t="s" s="4">
        <v>2570</v>
      </c>
      <c r="G369" t="s" s="4">
        <v>4955</v>
      </c>
    </row>
    <row r="370" ht="45.0" customHeight="true">
      <c r="A370" t="s" s="4">
        <v>1496</v>
      </c>
      <c r="B370" t="s" s="4">
        <v>5118</v>
      </c>
      <c r="C370" t="s" s="4">
        <v>4954</v>
      </c>
      <c r="D370" t="s" s="4">
        <v>1574</v>
      </c>
      <c r="E370" t="s" s="4">
        <v>1574</v>
      </c>
      <c r="F370" t="s" s="4">
        <v>2570</v>
      </c>
      <c r="G370" t="s" s="4">
        <v>4955</v>
      </c>
    </row>
    <row r="371" ht="45.0" customHeight="true">
      <c r="A371" t="s" s="4">
        <v>1499</v>
      </c>
      <c r="B371" t="s" s="4">
        <v>5119</v>
      </c>
      <c r="C371" t="s" s="4">
        <v>4954</v>
      </c>
      <c r="D371" t="s" s="4">
        <v>1574</v>
      </c>
      <c r="E371" t="s" s="4">
        <v>1574</v>
      </c>
      <c r="F371" t="s" s="4">
        <v>2570</v>
      </c>
      <c r="G371" t="s" s="4">
        <v>4955</v>
      </c>
    </row>
    <row r="372" ht="45.0" customHeight="true">
      <c r="A372" t="s" s="4">
        <v>1502</v>
      </c>
      <c r="B372" t="s" s="4">
        <v>5120</v>
      </c>
      <c r="C372" t="s" s="4">
        <v>4954</v>
      </c>
      <c r="D372" t="s" s="4">
        <v>1574</v>
      </c>
      <c r="E372" t="s" s="4">
        <v>1574</v>
      </c>
      <c r="F372" t="s" s="4">
        <v>2570</v>
      </c>
      <c r="G372" t="s" s="4">
        <v>4955</v>
      </c>
    </row>
    <row r="373" ht="45.0" customHeight="true">
      <c r="A373" t="s" s="4">
        <v>1505</v>
      </c>
      <c r="B373" t="s" s="4">
        <v>5121</v>
      </c>
      <c r="C373" t="s" s="4">
        <v>4954</v>
      </c>
      <c r="D373" t="s" s="4">
        <v>1574</v>
      </c>
      <c r="E373" t="s" s="4">
        <v>1574</v>
      </c>
      <c r="F373" t="s" s="4">
        <v>2570</v>
      </c>
      <c r="G373" t="s" s="4">
        <v>4955</v>
      </c>
    </row>
    <row r="374" ht="45.0" customHeight="true">
      <c r="A374" t="s" s="4">
        <v>1508</v>
      </c>
      <c r="B374" t="s" s="4">
        <v>5122</v>
      </c>
      <c r="C374" t="s" s="4">
        <v>4954</v>
      </c>
      <c r="D374" t="s" s="4">
        <v>1574</v>
      </c>
      <c r="E374" t="s" s="4">
        <v>1574</v>
      </c>
      <c r="F374" t="s" s="4">
        <v>2570</v>
      </c>
      <c r="G374" t="s" s="4">
        <v>4955</v>
      </c>
    </row>
    <row r="375" ht="45.0" customHeight="true">
      <c r="A375" t="s" s="4">
        <v>1511</v>
      </c>
      <c r="B375" t="s" s="4">
        <v>5123</v>
      </c>
      <c r="C375" t="s" s="4">
        <v>4954</v>
      </c>
      <c r="D375" t="s" s="4">
        <v>1574</v>
      </c>
      <c r="E375" t="s" s="4">
        <v>1574</v>
      </c>
      <c r="F375" t="s" s="4">
        <v>2570</v>
      </c>
      <c r="G375" t="s" s="4">
        <v>4955</v>
      </c>
    </row>
    <row r="376" ht="45.0" customHeight="true">
      <c r="A376" t="s" s="4">
        <v>1514</v>
      </c>
      <c r="B376" t="s" s="4">
        <v>5124</v>
      </c>
      <c r="C376" t="s" s="4">
        <v>4954</v>
      </c>
      <c r="D376" t="s" s="4">
        <v>1574</v>
      </c>
      <c r="E376" t="s" s="4">
        <v>1574</v>
      </c>
      <c r="F376" t="s" s="4">
        <v>2570</v>
      </c>
      <c r="G376" t="s" s="4">
        <v>4955</v>
      </c>
    </row>
    <row r="377" ht="45.0" customHeight="true">
      <c r="A377" t="s" s="4">
        <v>1517</v>
      </c>
      <c r="B377" t="s" s="4">
        <v>5125</v>
      </c>
      <c r="C377" t="s" s="4">
        <v>4954</v>
      </c>
      <c r="D377" t="s" s="4">
        <v>1574</v>
      </c>
      <c r="E377" t="s" s="4">
        <v>1574</v>
      </c>
      <c r="F377" t="s" s="4">
        <v>2570</v>
      </c>
      <c r="G377" t="s" s="4">
        <v>4955</v>
      </c>
    </row>
    <row r="378" ht="45.0" customHeight="true">
      <c r="A378" t="s" s="4">
        <v>1520</v>
      </c>
      <c r="B378" t="s" s="4">
        <v>5126</v>
      </c>
      <c r="C378" t="s" s="4">
        <v>4954</v>
      </c>
      <c r="D378" t="s" s="4">
        <v>1574</v>
      </c>
      <c r="E378" t="s" s="4">
        <v>1574</v>
      </c>
      <c r="F378" t="s" s="4">
        <v>2570</v>
      </c>
      <c r="G378" t="s" s="4">
        <v>4955</v>
      </c>
    </row>
    <row r="379" ht="45.0" customHeight="true">
      <c r="A379" t="s" s="4">
        <v>1523</v>
      </c>
      <c r="B379" t="s" s="4">
        <v>5127</v>
      </c>
      <c r="C379" t="s" s="4">
        <v>4954</v>
      </c>
      <c r="D379" t="s" s="4">
        <v>1574</v>
      </c>
      <c r="E379" t="s" s="4">
        <v>1574</v>
      </c>
      <c r="F379" t="s" s="4">
        <v>2570</v>
      </c>
      <c r="G379" t="s" s="4">
        <v>4955</v>
      </c>
    </row>
    <row r="380" ht="45.0" customHeight="true">
      <c r="A380" t="s" s="4">
        <v>1526</v>
      </c>
      <c r="B380" t="s" s="4">
        <v>5128</v>
      </c>
      <c r="C380" t="s" s="4">
        <v>4954</v>
      </c>
      <c r="D380" t="s" s="4">
        <v>1574</v>
      </c>
      <c r="E380" t="s" s="4">
        <v>1574</v>
      </c>
      <c r="F380" t="s" s="4">
        <v>2570</v>
      </c>
      <c r="G380" t="s" s="4">
        <v>4955</v>
      </c>
    </row>
    <row r="381" ht="45.0" customHeight="true">
      <c r="A381" t="s" s="4">
        <v>1529</v>
      </c>
      <c r="B381" t="s" s="4">
        <v>5129</v>
      </c>
      <c r="C381" t="s" s="4">
        <v>4954</v>
      </c>
      <c r="D381" t="s" s="4">
        <v>1574</v>
      </c>
      <c r="E381" t="s" s="4">
        <v>1574</v>
      </c>
      <c r="F381" t="s" s="4">
        <v>2570</v>
      </c>
      <c r="G381" t="s" s="4">
        <v>4955</v>
      </c>
    </row>
    <row r="382" ht="45.0" customHeight="true">
      <c r="A382" t="s" s="4">
        <v>1532</v>
      </c>
      <c r="B382" t="s" s="4">
        <v>5130</v>
      </c>
      <c r="C382" t="s" s="4">
        <v>4954</v>
      </c>
      <c r="D382" t="s" s="4">
        <v>1574</v>
      </c>
      <c r="E382" t="s" s="4">
        <v>1574</v>
      </c>
      <c r="F382" t="s" s="4">
        <v>2570</v>
      </c>
      <c r="G382" t="s" s="4">
        <v>4955</v>
      </c>
    </row>
    <row r="383" ht="45.0" customHeight="true">
      <c r="A383" t="s" s="4">
        <v>1535</v>
      </c>
      <c r="B383" t="s" s="4">
        <v>5131</v>
      </c>
      <c r="C383" t="s" s="4">
        <v>4954</v>
      </c>
      <c r="D383" t="s" s="4">
        <v>1574</v>
      </c>
      <c r="E383" t="s" s="4">
        <v>1574</v>
      </c>
      <c r="F383" t="s" s="4">
        <v>2570</v>
      </c>
      <c r="G383" t="s" s="4">
        <v>4955</v>
      </c>
    </row>
    <row r="384" ht="45.0" customHeight="true">
      <c r="A384" t="s" s="4">
        <v>1538</v>
      </c>
      <c r="B384" t="s" s="4">
        <v>5132</v>
      </c>
      <c r="C384" t="s" s="4">
        <v>4954</v>
      </c>
      <c r="D384" t="s" s="4">
        <v>1574</v>
      </c>
      <c r="E384" t="s" s="4">
        <v>1574</v>
      </c>
      <c r="F384" t="s" s="4">
        <v>2570</v>
      </c>
      <c r="G384" t="s" s="4">
        <v>4955</v>
      </c>
    </row>
    <row r="385" ht="45.0" customHeight="true">
      <c r="A385" t="s" s="4">
        <v>1541</v>
      </c>
      <c r="B385" t="s" s="4">
        <v>5133</v>
      </c>
      <c r="C385" t="s" s="4">
        <v>4954</v>
      </c>
      <c r="D385" t="s" s="4">
        <v>1574</v>
      </c>
      <c r="E385" t="s" s="4">
        <v>1574</v>
      </c>
      <c r="F385" t="s" s="4">
        <v>2570</v>
      </c>
      <c r="G385" t="s" s="4">
        <v>4955</v>
      </c>
    </row>
    <row r="386" ht="45.0" customHeight="true">
      <c r="A386" t="s" s="4">
        <v>1544</v>
      </c>
      <c r="B386" t="s" s="4">
        <v>5134</v>
      </c>
      <c r="C386" t="s" s="4">
        <v>4954</v>
      </c>
      <c r="D386" t="s" s="4">
        <v>1574</v>
      </c>
      <c r="E386" t="s" s="4">
        <v>1574</v>
      </c>
      <c r="F386" t="s" s="4">
        <v>2570</v>
      </c>
      <c r="G386" t="s" s="4">
        <v>4955</v>
      </c>
    </row>
    <row r="387" ht="45.0" customHeight="true">
      <c r="A387" t="s" s="4">
        <v>1547</v>
      </c>
      <c r="B387" t="s" s="4">
        <v>5135</v>
      </c>
      <c r="C387" t="s" s="4">
        <v>4954</v>
      </c>
      <c r="D387" t="s" s="4">
        <v>1574</v>
      </c>
      <c r="E387" t="s" s="4">
        <v>1574</v>
      </c>
      <c r="F387" t="s" s="4">
        <v>2570</v>
      </c>
      <c r="G387" t="s" s="4">
        <v>4955</v>
      </c>
    </row>
    <row r="388" ht="45.0" customHeight="true">
      <c r="A388" t="s" s="4">
        <v>1550</v>
      </c>
      <c r="B388" t="s" s="4">
        <v>5136</v>
      </c>
      <c r="C388" t="s" s="4">
        <v>4954</v>
      </c>
      <c r="D388" t="s" s="4">
        <v>1574</v>
      </c>
      <c r="E388" t="s" s="4">
        <v>1574</v>
      </c>
      <c r="F388" t="s" s="4">
        <v>2570</v>
      </c>
      <c r="G388" t="s" s="4">
        <v>4955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88"/>
  <sheetViews>
    <sheetView workbookViewId="0"/>
  </sheetViews>
  <sheetFormatPr defaultRowHeight="15.0"/>
  <cols>
    <col min="3" max="3" width="79.761718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65.65234375" customWidth="true" bestFit="true"/>
    <col min="1" max="1" width="9.43359375" customWidth="true" bestFit="true"/>
    <col min="2" max="2" width="36.83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5137</v>
      </c>
      <c r="D2" t="s">
        <v>5138</v>
      </c>
      <c r="E2" t="s">
        <v>5139</v>
      </c>
      <c r="F2" t="s">
        <v>5140</v>
      </c>
      <c r="G2" t="s">
        <v>5141</v>
      </c>
    </row>
    <row r="3">
      <c r="A3" t="s" s="1">
        <v>1566</v>
      </c>
      <c r="B3" s="1"/>
      <c r="C3" t="s" s="1">
        <v>5142</v>
      </c>
      <c r="D3" t="s" s="1">
        <v>5143</v>
      </c>
      <c r="E3" t="s" s="1">
        <v>5144</v>
      </c>
      <c r="F3" t="s" s="1">
        <v>5145</v>
      </c>
      <c r="G3" t="s" s="1">
        <v>5146</v>
      </c>
    </row>
    <row r="4" ht="45.0" customHeight="true">
      <c r="A4" t="s" s="4">
        <v>99</v>
      </c>
      <c r="B4" t="s" s="4">
        <v>5147</v>
      </c>
      <c r="C4" t="s" s="4">
        <v>1573</v>
      </c>
      <c r="D4" t="s" s="4">
        <v>1574</v>
      </c>
      <c r="E4" t="s" s="4">
        <v>1574</v>
      </c>
      <c r="F4" t="s" s="4">
        <v>97</v>
      </c>
      <c r="G4" t="s" s="4">
        <v>1575</v>
      </c>
    </row>
    <row r="5" ht="45.0" customHeight="true">
      <c r="A5" t="s" s="4">
        <v>109</v>
      </c>
      <c r="B5" t="s" s="4">
        <v>5148</v>
      </c>
      <c r="C5" t="s" s="4">
        <v>1573</v>
      </c>
      <c r="D5" t="s" s="4">
        <v>1574</v>
      </c>
      <c r="E5" t="s" s="4">
        <v>1574</v>
      </c>
      <c r="F5" t="s" s="4">
        <v>97</v>
      </c>
      <c r="G5" t="s" s="4">
        <v>1575</v>
      </c>
    </row>
    <row r="6" ht="45.0" customHeight="true">
      <c r="A6" t="s" s="4">
        <v>114</v>
      </c>
      <c r="B6" t="s" s="4">
        <v>5149</v>
      </c>
      <c r="C6" t="s" s="4">
        <v>1573</v>
      </c>
      <c r="D6" t="s" s="4">
        <v>1574</v>
      </c>
      <c r="E6" t="s" s="4">
        <v>1574</v>
      </c>
      <c r="F6" t="s" s="4">
        <v>97</v>
      </c>
      <c r="G6" t="s" s="4">
        <v>1575</v>
      </c>
    </row>
    <row r="7" ht="45.0" customHeight="true">
      <c r="A7" t="s" s="4">
        <v>123</v>
      </c>
      <c r="B7" t="s" s="4">
        <v>5150</v>
      </c>
      <c r="C7" t="s" s="4">
        <v>1573</v>
      </c>
      <c r="D7" t="s" s="4">
        <v>1574</v>
      </c>
      <c r="E7" t="s" s="4">
        <v>1574</v>
      </c>
      <c r="F7" t="s" s="4">
        <v>97</v>
      </c>
      <c r="G7" t="s" s="4">
        <v>1575</v>
      </c>
    </row>
    <row r="8" ht="45.0" customHeight="true">
      <c r="A8" t="s" s="4">
        <v>133</v>
      </c>
      <c r="B8" t="s" s="4">
        <v>5151</v>
      </c>
      <c r="C8" t="s" s="4">
        <v>1573</v>
      </c>
      <c r="D8" t="s" s="4">
        <v>1574</v>
      </c>
      <c r="E8" t="s" s="4">
        <v>1574</v>
      </c>
      <c r="F8" t="s" s="4">
        <v>97</v>
      </c>
      <c r="G8" t="s" s="4">
        <v>1575</v>
      </c>
    </row>
    <row r="9" ht="45.0" customHeight="true">
      <c r="A9" t="s" s="4">
        <v>142</v>
      </c>
      <c r="B9" t="s" s="4">
        <v>5152</v>
      </c>
      <c r="C9" t="s" s="4">
        <v>1573</v>
      </c>
      <c r="D9" t="s" s="4">
        <v>1574</v>
      </c>
      <c r="E9" t="s" s="4">
        <v>1574</v>
      </c>
      <c r="F9" t="s" s="4">
        <v>97</v>
      </c>
      <c r="G9" t="s" s="4">
        <v>1575</v>
      </c>
    </row>
    <row r="10" ht="45.0" customHeight="true">
      <c r="A10" t="s" s="4">
        <v>151</v>
      </c>
      <c r="B10" t="s" s="4">
        <v>5153</v>
      </c>
      <c r="C10" t="s" s="4">
        <v>1573</v>
      </c>
      <c r="D10" t="s" s="4">
        <v>1574</v>
      </c>
      <c r="E10" t="s" s="4">
        <v>1574</v>
      </c>
      <c r="F10" t="s" s="4">
        <v>97</v>
      </c>
      <c r="G10" t="s" s="4">
        <v>1575</v>
      </c>
    </row>
    <row r="11" ht="45.0" customHeight="true">
      <c r="A11" t="s" s="4">
        <v>155</v>
      </c>
      <c r="B11" t="s" s="4">
        <v>5154</v>
      </c>
      <c r="C11" t="s" s="4">
        <v>1573</v>
      </c>
      <c r="D11" t="s" s="4">
        <v>1574</v>
      </c>
      <c r="E11" t="s" s="4">
        <v>1574</v>
      </c>
      <c r="F11" t="s" s="4">
        <v>97</v>
      </c>
      <c r="G11" t="s" s="4">
        <v>1575</v>
      </c>
    </row>
    <row r="12" ht="45.0" customHeight="true">
      <c r="A12" t="s" s="4">
        <v>160</v>
      </c>
      <c r="B12" t="s" s="4">
        <v>5155</v>
      </c>
      <c r="C12" t="s" s="4">
        <v>1573</v>
      </c>
      <c r="D12" t="s" s="4">
        <v>1574</v>
      </c>
      <c r="E12" t="s" s="4">
        <v>1574</v>
      </c>
      <c r="F12" t="s" s="4">
        <v>97</v>
      </c>
      <c r="G12" t="s" s="4">
        <v>1575</v>
      </c>
    </row>
    <row r="13" ht="45.0" customHeight="true">
      <c r="A13" t="s" s="4">
        <v>165</v>
      </c>
      <c r="B13" t="s" s="4">
        <v>5156</v>
      </c>
      <c r="C13" t="s" s="4">
        <v>1573</v>
      </c>
      <c r="D13" t="s" s="4">
        <v>1574</v>
      </c>
      <c r="E13" t="s" s="4">
        <v>1574</v>
      </c>
      <c r="F13" t="s" s="4">
        <v>97</v>
      </c>
      <c r="G13" t="s" s="4">
        <v>1575</v>
      </c>
    </row>
    <row r="14" ht="45.0" customHeight="true">
      <c r="A14" t="s" s="4">
        <v>169</v>
      </c>
      <c r="B14" t="s" s="4">
        <v>5157</v>
      </c>
      <c r="C14" t="s" s="4">
        <v>1573</v>
      </c>
      <c r="D14" t="s" s="4">
        <v>1574</v>
      </c>
      <c r="E14" t="s" s="4">
        <v>1574</v>
      </c>
      <c r="F14" t="s" s="4">
        <v>97</v>
      </c>
      <c r="G14" t="s" s="4">
        <v>1575</v>
      </c>
    </row>
    <row r="15" ht="45.0" customHeight="true">
      <c r="A15" t="s" s="4">
        <v>174</v>
      </c>
      <c r="B15" t="s" s="4">
        <v>5158</v>
      </c>
      <c r="C15" t="s" s="4">
        <v>1573</v>
      </c>
      <c r="D15" t="s" s="4">
        <v>1574</v>
      </c>
      <c r="E15" t="s" s="4">
        <v>1574</v>
      </c>
      <c r="F15" t="s" s="4">
        <v>97</v>
      </c>
      <c r="G15" t="s" s="4">
        <v>1575</v>
      </c>
    </row>
    <row r="16" ht="45.0" customHeight="true">
      <c r="A16" t="s" s="4">
        <v>179</v>
      </c>
      <c r="B16" t="s" s="4">
        <v>5159</v>
      </c>
      <c r="C16" t="s" s="4">
        <v>1573</v>
      </c>
      <c r="D16" t="s" s="4">
        <v>1574</v>
      </c>
      <c r="E16" t="s" s="4">
        <v>1574</v>
      </c>
      <c r="F16" t="s" s="4">
        <v>97</v>
      </c>
      <c r="G16" t="s" s="4">
        <v>1575</v>
      </c>
    </row>
    <row r="17" ht="45.0" customHeight="true">
      <c r="A17" t="s" s="4">
        <v>184</v>
      </c>
      <c r="B17" t="s" s="4">
        <v>5160</v>
      </c>
      <c r="C17" t="s" s="4">
        <v>1573</v>
      </c>
      <c r="D17" t="s" s="4">
        <v>1574</v>
      </c>
      <c r="E17" t="s" s="4">
        <v>1574</v>
      </c>
      <c r="F17" t="s" s="4">
        <v>97</v>
      </c>
      <c r="G17" t="s" s="4">
        <v>1575</v>
      </c>
    </row>
    <row r="18" ht="45.0" customHeight="true">
      <c r="A18" t="s" s="4">
        <v>189</v>
      </c>
      <c r="B18" t="s" s="4">
        <v>5161</v>
      </c>
      <c r="C18" t="s" s="4">
        <v>1573</v>
      </c>
      <c r="D18" t="s" s="4">
        <v>1574</v>
      </c>
      <c r="E18" t="s" s="4">
        <v>1574</v>
      </c>
      <c r="F18" t="s" s="4">
        <v>97</v>
      </c>
      <c r="G18" t="s" s="4">
        <v>1575</v>
      </c>
    </row>
    <row r="19" ht="45.0" customHeight="true">
      <c r="A19" t="s" s="4">
        <v>194</v>
      </c>
      <c r="B19" t="s" s="4">
        <v>5162</v>
      </c>
      <c r="C19" t="s" s="4">
        <v>1573</v>
      </c>
      <c r="D19" t="s" s="4">
        <v>1574</v>
      </c>
      <c r="E19" t="s" s="4">
        <v>1574</v>
      </c>
      <c r="F19" t="s" s="4">
        <v>97</v>
      </c>
      <c r="G19" t="s" s="4">
        <v>1575</v>
      </c>
    </row>
    <row r="20" ht="45.0" customHeight="true">
      <c r="A20" t="s" s="4">
        <v>198</v>
      </c>
      <c r="B20" t="s" s="4">
        <v>5163</v>
      </c>
      <c r="C20" t="s" s="4">
        <v>1573</v>
      </c>
      <c r="D20" t="s" s="4">
        <v>1574</v>
      </c>
      <c r="E20" t="s" s="4">
        <v>1574</v>
      </c>
      <c r="F20" t="s" s="4">
        <v>97</v>
      </c>
      <c r="G20" t="s" s="4">
        <v>1575</v>
      </c>
    </row>
    <row r="21" ht="45.0" customHeight="true">
      <c r="A21" t="s" s="4">
        <v>203</v>
      </c>
      <c r="B21" t="s" s="4">
        <v>5164</v>
      </c>
      <c r="C21" t="s" s="4">
        <v>1573</v>
      </c>
      <c r="D21" t="s" s="4">
        <v>1574</v>
      </c>
      <c r="E21" t="s" s="4">
        <v>1574</v>
      </c>
      <c r="F21" t="s" s="4">
        <v>97</v>
      </c>
      <c r="G21" t="s" s="4">
        <v>1575</v>
      </c>
    </row>
    <row r="22" ht="45.0" customHeight="true">
      <c r="A22" t="s" s="4">
        <v>207</v>
      </c>
      <c r="B22" t="s" s="4">
        <v>5165</v>
      </c>
      <c r="C22" t="s" s="4">
        <v>1573</v>
      </c>
      <c r="D22" t="s" s="4">
        <v>1574</v>
      </c>
      <c r="E22" t="s" s="4">
        <v>1574</v>
      </c>
      <c r="F22" t="s" s="4">
        <v>97</v>
      </c>
      <c r="G22" t="s" s="4">
        <v>1575</v>
      </c>
    </row>
    <row r="23" ht="45.0" customHeight="true">
      <c r="A23" t="s" s="4">
        <v>211</v>
      </c>
      <c r="B23" t="s" s="4">
        <v>5166</v>
      </c>
      <c r="C23" t="s" s="4">
        <v>1573</v>
      </c>
      <c r="D23" t="s" s="4">
        <v>1574</v>
      </c>
      <c r="E23" t="s" s="4">
        <v>1574</v>
      </c>
      <c r="F23" t="s" s="4">
        <v>97</v>
      </c>
      <c r="G23" t="s" s="4">
        <v>1575</v>
      </c>
    </row>
    <row r="24" ht="45.0" customHeight="true">
      <c r="A24" t="s" s="4">
        <v>215</v>
      </c>
      <c r="B24" t="s" s="4">
        <v>5167</v>
      </c>
      <c r="C24" t="s" s="4">
        <v>1573</v>
      </c>
      <c r="D24" t="s" s="4">
        <v>1574</v>
      </c>
      <c r="E24" t="s" s="4">
        <v>1574</v>
      </c>
      <c r="F24" t="s" s="4">
        <v>97</v>
      </c>
      <c r="G24" t="s" s="4">
        <v>1575</v>
      </c>
    </row>
    <row r="25" ht="45.0" customHeight="true">
      <c r="A25" t="s" s="4">
        <v>219</v>
      </c>
      <c r="B25" t="s" s="4">
        <v>5168</v>
      </c>
      <c r="C25" t="s" s="4">
        <v>1573</v>
      </c>
      <c r="D25" t="s" s="4">
        <v>1574</v>
      </c>
      <c r="E25" t="s" s="4">
        <v>1574</v>
      </c>
      <c r="F25" t="s" s="4">
        <v>97</v>
      </c>
      <c r="G25" t="s" s="4">
        <v>1575</v>
      </c>
    </row>
    <row r="26" ht="45.0" customHeight="true">
      <c r="A26" t="s" s="4">
        <v>224</v>
      </c>
      <c r="B26" t="s" s="4">
        <v>5169</v>
      </c>
      <c r="C26" t="s" s="4">
        <v>1573</v>
      </c>
      <c r="D26" t="s" s="4">
        <v>1574</v>
      </c>
      <c r="E26" t="s" s="4">
        <v>1574</v>
      </c>
      <c r="F26" t="s" s="4">
        <v>97</v>
      </c>
      <c r="G26" t="s" s="4">
        <v>1575</v>
      </c>
    </row>
    <row r="27" ht="45.0" customHeight="true">
      <c r="A27" t="s" s="4">
        <v>229</v>
      </c>
      <c r="B27" t="s" s="4">
        <v>5170</v>
      </c>
      <c r="C27" t="s" s="4">
        <v>1573</v>
      </c>
      <c r="D27" t="s" s="4">
        <v>1574</v>
      </c>
      <c r="E27" t="s" s="4">
        <v>1574</v>
      </c>
      <c r="F27" t="s" s="4">
        <v>97</v>
      </c>
      <c r="G27" t="s" s="4">
        <v>1575</v>
      </c>
    </row>
    <row r="28" ht="45.0" customHeight="true">
      <c r="A28" t="s" s="4">
        <v>234</v>
      </c>
      <c r="B28" t="s" s="4">
        <v>5171</v>
      </c>
      <c r="C28" t="s" s="4">
        <v>1573</v>
      </c>
      <c r="D28" t="s" s="4">
        <v>1574</v>
      </c>
      <c r="E28" t="s" s="4">
        <v>1574</v>
      </c>
      <c r="F28" t="s" s="4">
        <v>97</v>
      </c>
      <c r="G28" t="s" s="4">
        <v>1575</v>
      </c>
    </row>
    <row r="29" ht="45.0" customHeight="true">
      <c r="A29" t="s" s="4">
        <v>239</v>
      </c>
      <c r="B29" t="s" s="4">
        <v>5172</v>
      </c>
      <c r="C29" t="s" s="4">
        <v>1573</v>
      </c>
      <c r="D29" t="s" s="4">
        <v>1574</v>
      </c>
      <c r="E29" t="s" s="4">
        <v>1574</v>
      </c>
      <c r="F29" t="s" s="4">
        <v>97</v>
      </c>
      <c r="G29" t="s" s="4">
        <v>1575</v>
      </c>
    </row>
    <row r="30" ht="45.0" customHeight="true">
      <c r="A30" t="s" s="4">
        <v>244</v>
      </c>
      <c r="B30" t="s" s="4">
        <v>5173</v>
      </c>
      <c r="C30" t="s" s="4">
        <v>1573</v>
      </c>
      <c r="D30" t="s" s="4">
        <v>1574</v>
      </c>
      <c r="E30" t="s" s="4">
        <v>1574</v>
      </c>
      <c r="F30" t="s" s="4">
        <v>97</v>
      </c>
      <c r="G30" t="s" s="4">
        <v>1575</v>
      </c>
    </row>
    <row r="31" ht="45.0" customHeight="true">
      <c r="A31" t="s" s="4">
        <v>247</v>
      </c>
      <c r="B31" t="s" s="4">
        <v>5174</v>
      </c>
      <c r="C31" t="s" s="4">
        <v>1573</v>
      </c>
      <c r="D31" t="s" s="4">
        <v>1574</v>
      </c>
      <c r="E31" t="s" s="4">
        <v>1574</v>
      </c>
      <c r="F31" t="s" s="4">
        <v>97</v>
      </c>
      <c r="G31" t="s" s="4">
        <v>1575</v>
      </c>
    </row>
    <row r="32" ht="45.0" customHeight="true">
      <c r="A32" t="s" s="4">
        <v>251</v>
      </c>
      <c r="B32" t="s" s="4">
        <v>5175</v>
      </c>
      <c r="C32" t="s" s="4">
        <v>1573</v>
      </c>
      <c r="D32" t="s" s="4">
        <v>1574</v>
      </c>
      <c r="E32" t="s" s="4">
        <v>1574</v>
      </c>
      <c r="F32" t="s" s="4">
        <v>97</v>
      </c>
      <c r="G32" t="s" s="4">
        <v>1575</v>
      </c>
    </row>
    <row r="33" ht="45.0" customHeight="true">
      <c r="A33" t="s" s="4">
        <v>256</v>
      </c>
      <c r="B33" t="s" s="4">
        <v>5176</v>
      </c>
      <c r="C33" t="s" s="4">
        <v>1573</v>
      </c>
      <c r="D33" t="s" s="4">
        <v>1574</v>
      </c>
      <c r="E33" t="s" s="4">
        <v>1574</v>
      </c>
      <c r="F33" t="s" s="4">
        <v>97</v>
      </c>
      <c r="G33" t="s" s="4">
        <v>1575</v>
      </c>
    </row>
    <row r="34" ht="45.0" customHeight="true">
      <c r="A34" t="s" s="4">
        <v>261</v>
      </c>
      <c r="B34" t="s" s="4">
        <v>5177</v>
      </c>
      <c r="C34" t="s" s="4">
        <v>1573</v>
      </c>
      <c r="D34" t="s" s="4">
        <v>1574</v>
      </c>
      <c r="E34" t="s" s="4">
        <v>1574</v>
      </c>
      <c r="F34" t="s" s="4">
        <v>97</v>
      </c>
      <c r="G34" t="s" s="4">
        <v>1575</v>
      </c>
    </row>
    <row r="35" ht="45.0" customHeight="true">
      <c r="A35" t="s" s="4">
        <v>266</v>
      </c>
      <c r="B35" t="s" s="4">
        <v>5178</v>
      </c>
      <c r="C35" t="s" s="4">
        <v>1573</v>
      </c>
      <c r="D35" t="s" s="4">
        <v>1574</v>
      </c>
      <c r="E35" t="s" s="4">
        <v>1574</v>
      </c>
      <c r="F35" t="s" s="4">
        <v>97</v>
      </c>
      <c r="G35" t="s" s="4">
        <v>1575</v>
      </c>
    </row>
    <row r="36" ht="45.0" customHeight="true">
      <c r="A36" t="s" s="4">
        <v>271</v>
      </c>
      <c r="B36" t="s" s="4">
        <v>5179</v>
      </c>
      <c r="C36" t="s" s="4">
        <v>1573</v>
      </c>
      <c r="D36" t="s" s="4">
        <v>1574</v>
      </c>
      <c r="E36" t="s" s="4">
        <v>1574</v>
      </c>
      <c r="F36" t="s" s="4">
        <v>97</v>
      </c>
      <c r="G36" t="s" s="4">
        <v>1575</v>
      </c>
    </row>
    <row r="37" ht="45.0" customHeight="true">
      <c r="A37" t="s" s="4">
        <v>275</v>
      </c>
      <c r="B37" t="s" s="4">
        <v>5180</v>
      </c>
      <c r="C37" t="s" s="4">
        <v>1573</v>
      </c>
      <c r="D37" t="s" s="4">
        <v>1574</v>
      </c>
      <c r="E37" t="s" s="4">
        <v>1574</v>
      </c>
      <c r="F37" t="s" s="4">
        <v>97</v>
      </c>
      <c r="G37" t="s" s="4">
        <v>1575</v>
      </c>
    </row>
    <row r="38" ht="45.0" customHeight="true">
      <c r="A38" t="s" s="4">
        <v>279</v>
      </c>
      <c r="B38" t="s" s="4">
        <v>5181</v>
      </c>
      <c r="C38" t="s" s="4">
        <v>1573</v>
      </c>
      <c r="D38" t="s" s="4">
        <v>1574</v>
      </c>
      <c r="E38" t="s" s="4">
        <v>1574</v>
      </c>
      <c r="F38" t="s" s="4">
        <v>97</v>
      </c>
      <c r="G38" t="s" s="4">
        <v>1575</v>
      </c>
    </row>
    <row r="39" ht="45.0" customHeight="true">
      <c r="A39" t="s" s="4">
        <v>282</v>
      </c>
      <c r="B39" t="s" s="4">
        <v>5182</v>
      </c>
      <c r="C39" t="s" s="4">
        <v>1573</v>
      </c>
      <c r="D39" t="s" s="4">
        <v>1574</v>
      </c>
      <c r="E39" t="s" s="4">
        <v>1574</v>
      </c>
      <c r="F39" t="s" s="4">
        <v>97</v>
      </c>
      <c r="G39" t="s" s="4">
        <v>1575</v>
      </c>
    </row>
    <row r="40" ht="45.0" customHeight="true">
      <c r="A40" t="s" s="4">
        <v>287</v>
      </c>
      <c r="B40" t="s" s="4">
        <v>5183</v>
      </c>
      <c r="C40" t="s" s="4">
        <v>1573</v>
      </c>
      <c r="D40" t="s" s="4">
        <v>1574</v>
      </c>
      <c r="E40" t="s" s="4">
        <v>1574</v>
      </c>
      <c r="F40" t="s" s="4">
        <v>97</v>
      </c>
      <c r="G40" t="s" s="4">
        <v>1575</v>
      </c>
    </row>
    <row r="41" ht="45.0" customHeight="true">
      <c r="A41" t="s" s="4">
        <v>291</v>
      </c>
      <c r="B41" t="s" s="4">
        <v>5184</v>
      </c>
      <c r="C41" t="s" s="4">
        <v>1573</v>
      </c>
      <c r="D41" t="s" s="4">
        <v>1574</v>
      </c>
      <c r="E41" t="s" s="4">
        <v>1574</v>
      </c>
      <c r="F41" t="s" s="4">
        <v>97</v>
      </c>
      <c r="G41" t="s" s="4">
        <v>1575</v>
      </c>
    </row>
    <row r="42" ht="45.0" customHeight="true">
      <c r="A42" t="s" s="4">
        <v>293</v>
      </c>
      <c r="B42" t="s" s="4">
        <v>5185</v>
      </c>
      <c r="C42" t="s" s="4">
        <v>1573</v>
      </c>
      <c r="D42" t="s" s="4">
        <v>1574</v>
      </c>
      <c r="E42" t="s" s="4">
        <v>1574</v>
      </c>
      <c r="F42" t="s" s="4">
        <v>97</v>
      </c>
      <c r="G42" t="s" s="4">
        <v>1575</v>
      </c>
    </row>
    <row r="43" ht="45.0" customHeight="true">
      <c r="A43" t="s" s="4">
        <v>298</v>
      </c>
      <c r="B43" t="s" s="4">
        <v>5186</v>
      </c>
      <c r="C43" t="s" s="4">
        <v>1573</v>
      </c>
      <c r="D43" t="s" s="4">
        <v>1574</v>
      </c>
      <c r="E43" t="s" s="4">
        <v>1574</v>
      </c>
      <c r="F43" t="s" s="4">
        <v>97</v>
      </c>
      <c r="G43" t="s" s="4">
        <v>1575</v>
      </c>
    </row>
    <row r="44" ht="45.0" customHeight="true">
      <c r="A44" t="s" s="4">
        <v>302</v>
      </c>
      <c r="B44" t="s" s="4">
        <v>5187</v>
      </c>
      <c r="C44" t="s" s="4">
        <v>1573</v>
      </c>
      <c r="D44" t="s" s="4">
        <v>1574</v>
      </c>
      <c r="E44" t="s" s="4">
        <v>1574</v>
      </c>
      <c r="F44" t="s" s="4">
        <v>97</v>
      </c>
      <c r="G44" t="s" s="4">
        <v>1575</v>
      </c>
    </row>
    <row r="45" ht="45.0" customHeight="true">
      <c r="A45" t="s" s="4">
        <v>305</v>
      </c>
      <c r="B45" t="s" s="4">
        <v>5188</v>
      </c>
      <c r="C45" t="s" s="4">
        <v>1573</v>
      </c>
      <c r="D45" t="s" s="4">
        <v>1574</v>
      </c>
      <c r="E45" t="s" s="4">
        <v>1574</v>
      </c>
      <c r="F45" t="s" s="4">
        <v>97</v>
      </c>
      <c r="G45" t="s" s="4">
        <v>1575</v>
      </c>
    </row>
    <row r="46" ht="45.0" customHeight="true">
      <c r="A46" t="s" s="4">
        <v>310</v>
      </c>
      <c r="B46" t="s" s="4">
        <v>5189</v>
      </c>
      <c r="C46" t="s" s="4">
        <v>1573</v>
      </c>
      <c r="D46" t="s" s="4">
        <v>1574</v>
      </c>
      <c r="E46" t="s" s="4">
        <v>1574</v>
      </c>
      <c r="F46" t="s" s="4">
        <v>97</v>
      </c>
      <c r="G46" t="s" s="4">
        <v>1575</v>
      </c>
    </row>
    <row r="47" ht="45.0" customHeight="true">
      <c r="A47" t="s" s="4">
        <v>314</v>
      </c>
      <c r="B47" t="s" s="4">
        <v>5190</v>
      </c>
      <c r="C47" t="s" s="4">
        <v>1573</v>
      </c>
      <c r="D47" t="s" s="4">
        <v>1574</v>
      </c>
      <c r="E47" t="s" s="4">
        <v>1574</v>
      </c>
      <c r="F47" t="s" s="4">
        <v>97</v>
      </c>
      <c r="G47" t="s" s="4">
        <v>1575</v>
      </c>
    </row>
    <row r="48" ht="45.0" customHeight="true">
      <c r="A48" t="s" s="4">
        <v>319</v>
      </c>
      <c r="B48" t="s" s="4">
        <v>5191</v>
      </c>
      <c r="C48" t="s" s="4">
        <v>1573</v>
      </c>
      <c r="D48" t="s" s="4">
        <v>1574</v>
      </c>
      <c r="E48" t="s" s="4">
        <v>1574</v>
      </c>
      <c r="F48" t="s" s="4">
        <v>97</v>
      </c>
      <c r="G48" t="s" s="4">
        <v>1575</v>
      </c>
    </row>
    <row r="49" ht="45.0" customHeight="true">
      <c r="A49" t="s" s="4">
        <v>324</v>
      </c>
      <c r="B49" t="s" s="4">
        <v>5192</v>
      </c>
      <c r="C49" t="s" s="4">
        <v>1573</v>
      </c>
      <c r="D49" t="s" s="4">
        <v>1574</v>
      </c>
      <c r="E49" t="s" s="4">
        <v>1574</v>
      </c>
      <c r="F49" t="s" s="4">
        <v>97</v>
      </c>
      <c r="G49" t="s" s="4">
        <v>1575</v>
      </c>
    </row>
    <row r="50" ht="45.0" customHeight="true">
      <c r="A50" t="s" s="4">
        <v>329</v>
      </c>
      <c r="B50" t="s" s="4">
        <v>5193</v>
      </c>
      <c r="C50" t="s" s="4">
        <v>1573</v>
      </c>
      <c r="D50" t="s" s="4">
        <v>1574</v>
      </c>
      <c r="E50" t="s" s="4">
        <v>1574</v>
      </c>
      <c r="F50" t="s" s="4">
        <v>97</v>
      </c>
      <c r="G50" t="s" s="4">
        <v>1575</v>
      </c>
    </row>
    <row r="51" ht="45.0" customHeight="true">
      <c r="A51" t="s" s="4">
        <v>334</v>
      </c>
      <c r="B51" t="s" s="4">
        <v>5194</v>
      </c>
      <c r="C51" t="s" s="4">
        <v>1573</v>
      </c>
      <c r="D51" t="s" s="4">
        <v>1574</v>
      </c>
      <c r="E51" t="s" s="4">
        <v>1574</v>
      </c>
      <c r="F51" t="s" s="4">
        <v>97</v>
      </c>
      <c r="G51" t="s" s="4">
        <v>1575</v>
      </c>
    </row>
    <row r="52" ht="45.0" customHeight="true">
      <c r="A52" t="s" s="4">
        <v>338</v>
      </c>
      <c r="B52" t="s" s="4">
        <v>5195</v>
      </c>
      <c r="C52" t="s" s="4">
        <v>1573</v>
      </c>
      <c r="D52" t="s" s="4">
        <v>1574</v>
      </c>
      <c r="E52" t="s" s="4">
        <v>1574</v>
      </c>
      <c r="F52" t="s" s="4">
        <v>97</v>
      </c>
      <c r="G52" t="s" s="4">
        <v>1575</v>
      </c>
    </row>
    <row r="53" ht="45.0" customHeight="true">
      <c r="A53" t="s" s="4">
        <v>343</v>
      </c>
      <c r="B53" t="s" s="4">
        <v>5196</v>
      </c>
      <c r="C53" t="s" s="4">
        <v>1573</v>
      </c>
      <c r="D53" t="s" s="4">
        <v>1574</v>
      </c>
      <c r="E53" t="s" s="4">
        <v>1574</v>
      </c>
      <c r="F53" t="s" s="4">
        <v>97</v>
      </c>
      <c r="G53" t="s" s="4">
        <v>1575</v>
      </c>
    </row>
    <row r="54" ht="45.0" customHeight="true">
      <c r="A54" t="s" s="4">
        <v>346</v>
      </c>
      <c r="B54" t="s" s="4">
        <v>5197</v>
      </c>
      <c r="C54" t="s" s="4">
        <v>1573</v>
      </c>
      <c r="D54" t="s" s="4">
        <v>1574</v>
      </c>
      <c r="E54" t="s" s="4">
        <v>1574</v>
      </c>
      <c r="F54" t="s" s="4">
        <v>97</v>
      </c>
      <c r="G54" t="s" s="4">
        <v>1575</v>
      </c>
    </row>
    <row r="55" ht="45.0" customHeight="true">
      <c r="A55" t="s" s="4">
        <v>351</v>
      </c>
      <c r="B55" t="s" s="4">
        <v>5198</v>
      </c>
      <c r="C55" t="s" s="4">
        <v>1573</v>
      </c>
      <c r="D55" t="s" s="4">
        <v>1574</v>
      </c>
      <c r="E55" t="s" s="4">
        <v>1574</v>
      </c>
      <c r="F55" t="s" s="4">
        <v>97</v>
      </c>
      <c r="G55" t="s" s="4">
        <v>1575</v>
      </c>
    </row>
    <row r="56" ht="45.0" customHeight="true">
      <c r="A56" t="s" s="4">
        <v>356</v>
      </c>
      <c r="B56" t="s" s="4">
        <v>5199</v>
      </c>
      <c r="C56" t="s" s="4">
        <v>1573</v>
      </c>
      <c r="D56" t="s" s="4">
        <v>1574</v>
      </c>
      <c r="E56" t="s" s="4">
        <v>1574</v>
      </c>
      <c r="F56" t="s" s="4">
        <v>97</v>
      </c>
      <c r="G56" t="s" s="4">
        <v>1575</v>
      </c>
    </row>
    <row r="57" ht="45.0" customHeight="true">
      <c r="A57" t="s" s="4">
        <v>360</v>
      </c>
      <c r="B57" t="s" s="4">
        <v>5200</v>
      </c>
      <c r="C57" t="s" s="4">
        <v>1573</v>
      </c>
      <c r="D57" t="s" s="4">
        <v>1574</v>
      </c>
      <c r="E57" t="s" s="4">
        <v>1574</v>
      </c>
      <c r="F57" t="s" s="4">
        <v>97</v>
      </c>
      <c r="G57" t="s" s="4">
        <v>1575</v>
      </c>
    </row>
    <row r="58" ht="45.0" customHeight="true">
      <c r="A58" t="s" s="4">
        <v>365</v>
      </c>
      <c r="B58" t="s" s="4">
        <v>5201</v>
      </c>
      <c r="C58" t="s" s="4">
        <v>1573</v>
      </c>
      <c r="D58" t="s" s="4">
        <v>1574</v>
      </c>
      <c r="E58" t="s" s="4">
        <v>1574</v>
      </c>
      <c r="F58" t="s" s="4">
        <v>97</v>
      </c>
      <c r="G58" t="s" s="4">
        <v>1575</v>
      </c>
    </row>
    <row r="59" ht="45.0" customHeight="true">
      <c r="A59" t="s" s="4">
        <v>369</v>
      </c>
      <c r="B59" t="s" s="4">
        <v>5202</v>
      </c>
      <c r="C59" t="s" s="4">
        <v>1573</v>
      </c>
      <c r="D59" t="s" s="4">
        <v>1574</v>
      </c>
      <c r="E59" t="s" s="4">
        <v>1574</v>
      </c>
      <c r="F59" t="s" s="4">
        <v>97</v>
      </c>
      <c r="G59" t="s" s="4">
        <v>1575</v>
      </c>
    </row>
    <row r="60" ht="45.0" customHeight="true">
      <c r="A60" t="s" s="4">
        <v>374</v>
      </c>
      <c r="B60" t="s" s="4">
        <v>5203</v>
      </c>
      <c r="C60" t="s" s="4">
        <v>1573</v>
      </c>
      <c r="D60" t="s" s="4">
        <v>1574</v>
      </c>
      <c r="E60" t="s" s="4">
        <v>1574</v>
      </c>
      <c r="F60" t="s" s="4">
        <v>97</v>
      </c>
      <c r="G60" t="s" s="4">
        <v>1575</v>
      </c>
    </row>
    <row r="61" ht="45.0" customHeight="true">
      <c r="A61" t="s" s="4">
        <v>379</v>
      </c>
      <c r="B61" t="s" s="4">
        <v>5204</v>
      </c>
      <c r="C61" t="s" s="4">
        <v>1573</v>
      </c>
      <c r="D61" t="s" s="4">
        <v>1574</v>
      </c>
      <c r="E61" t="s" s="4">
        <v>1574</v>
      </c>
      <c r="F61" t="s" s="4">
        <v>97</v>
      </c>
      <c r="G61" t="s" s="4">
        <v>1575</v>
      </c>
    </row>
    <row r="62" ht="45.0" customHeight="true">
      <c r="A62" t="s" s="4">
        <v>383</v>
      </c>
      <c r="B62" t="s" s="4">
        <v>5205</v>
      </c>
      <c r="C62" t="s" s="4">
        <v>1573</v>
      </c>
      <c r="D62" t="s" s="4">
        <v>1574</v>
      </c>
      <c r="E62" t="s" s="4">
        <v>1574</v>
      </c>
      <c r="F62" t="s" s="4">
        <v>97</v>
      </c>
      <c r="G62" t="s" s="4">
        <v>1575</v>
      </c>
    </row>
    <row r="63" ht="45.0" customHeight="true">
      <c r="A63" t="s" s="4">
        <v>387</v>
      </c>
      <c r="B63" t="s" s="4">
        <v>5206</v>
      </c>
      <c r="C63" t="s" s="4">
        <v>1573</v>
      </c>
      <c r="D63" t="s" s="4">
        <v>1574</v>
      </c>
      <c r="E63" t="s" s="4">
        <v>1574</v>
      </c>
      <c r="F63" t="s" s="4">
        <v>97</v>
      </c>
      <c r="G63" t="s" s="4">
        <v>1575</v>
      </c>
    </row>
    <row r="64" ht="45.0" customHeight="true">
      <c r="A64" t="s" s="4">
        <v>392</v>
      </c>
      <c r="B64" t="s" s="4">
        <v>5207</v>
      </c>
      <c r="C64" t="s" s="4">
        <v>1573</v>
      </c>
      <c r="D64" t="s" s="4">
        <v>1574</v>
      </c>
      <c r="E64" t="s" s="4">
        <v>1574</v>
      </c>
      <c r="F64" t="s" s="4">
        <v>97</v>
      </c>
      <c r="G64" t="s" s="4">
        <v>1575</v>
      </c>
    </row>
    <row r="65" ht="45.0" customHeight="true">
      <c r="A65" t="s" s="4">
        <v>395</v>
      </c>
      <c r="B65" t="s" s="4">
        <v>5208</v>
      </c>
      <c r="C65" t="s" s="4">
        <v>1573</v>
      </c>
      <c r="D65" t="s" s="4">
        <v>1574</v>
      </c>
      <c r="E65" t="s" s="4">
        <v>1574</v>
      </c>
      <c r="F65" t="s" s="4">
        <v>97</v>
      </c>
      <c r="G65" t="s" s="4">
        <v>1575</v>
      </c>
    </row>
    <row r="66" ht="45.0" customHeight="true">
      <c r="A66" t="s" s="4">
        <v>400</v>
      </c>
      <c r="B66" t="s" s="4">
        <v>5209</v>
      </c>
      <c r="C66" t="s" s="4">
        <v>1573</v>
      </c>
      <c r="D66" t="s" s="4">
        <v>1574</v>
      </c>
      <c r="E66" t="s" s="4">
        <v>1574</v>
      </c>
      <c r="F66" t="s" s="4">
        <v>97</v>
      </c>
      <c r="G66" t="s" s="4">
        <v>1575</v>
      </c>
    </row>
    <row r="67" ht="45.0" customHeight="true">
      <c r="A67" t="s" s="4">
        <v>405</v>
      </c>
      <c r="B67" t="s" s="4">
        <v>5210</v>
      </c>
      <c r="C67" t="s" s="4">
        <v>1573</v>
      </c>
      <c r="D67" t="s" s="4">
        <v>1574</v>
      </c>
      <c r="E67" t="s" s="4">
        <v>1574</v>
      </c>
      <c r="F67" t="s" s="4">
        <v>97</v>
      </c>
      <c r="G67" t="s" s="4">
        <v>1575</v>
      </c>
    </row>
    <row r="68" ht="45.0" customHeight="true">
      <c r="A68" t="s" s="4">
        <v>409</v>
      </c>
      <c r="B68" t="s" s="4">
        <v>5211</v>
      </c>
      <c r="C68" t="s" s="4">
        <v>1573</v>
      </c>
      <c r="D68" t="s" s="4">
        <v>1574</v>
      </c>
      <c r="E68" t="s" s="4">
        <v>1574</v>
      </c>
      <c r="F68" t="s" s="4">
        <v>97</v>
      </c>
      <c r="G68" t="s" s="4">
        <v>1575</v>
      </c>
    </row>
    <row r="69" ht="45.0" customHeight="true">
      <c r="A69" t="s" s="4">
        <v>414</v>
      </c>
      <c r="B69" t="s" s="4">
        <v>5212</v>
      </c>
      <c r="C69" t="s" s="4">
        <v>1573</v>
      </c>
      <c r="D69" t="s" s="4">
        <v>1574</v>
      </c>
      <c r="E69" t="s" s="4">
        <v>1574</v>
      </c>
      <c r="F69" t="s" s="4">
        <v>97</v>
      </c>
      <c r="G69" t="s" s="4">
        <v>1575</v>
      </c>
    </row>
    <row r="70" ht="45.0" customHeight="true">
      <c r="A70" t="s" s="4">
        <v>419</v>
      </c>
      <c r="B70" t="s" s="4">
        <v>5213</v>
      </c>
      <c r="C70" t="s" s="4">
        <v>1573</v>
      </c>
      <c r="D70" t="s" s="4">
        <v>1574</v>
      </c>
      <c r="E70" t="s" s="4">
        <v>1574</v>
      </c>
      <c r="F70" t="s" s="4">
        <v>97</v>
      </c>
      <c r="G70" t="s" s="4">
        <v>1575</v>
      </c>
    </row>
    <row r="71" ht="45.0" customHeight="true">
      <c r="A71" t="s" s="4">
        <v>424</v>
      </c>
      <c r="B71" t="s" s="4">
        <v>5214</v>
      </c>
      <c r="C71" t="s" s="4">
        <v>1573</v>
      </c>
      <c r="D71" t="s" s="4">
        <v>1574</v>
      </c>
      <c r="E71" t="s" s="4">
        <v>1574</v>
      </c>
      <c r="F71" t="s" s="4">
        <v>97</v>
      </c>
      <c r="G71" t="s" s="4">
        <v>1575</v>
      </c>
    </row>
    <row r="72" ht="45.0" customHeight="true">
      <c r="A72" t="s" s="4">
        <v>428</v>
      </c>
      <c r="B72" t="s" s="4">
        <v>5215</v>
      </c>
      <c r="C72" t="s" s="4">
        <v>1573</v>
      </c>
      <c r="D72" t="s" s="4">
        <v>1574</v>
      </c>
      <c r="E72" t="s" s="4">
        <v>1574</v>
      </c>
      <c r="F72" t="s" s="4">
        <v>97</v>
      </c>
      <c r="G72" t="s" s="4">
        <v>1575</v>
      </c>
    </row>
    <row r="73" ht="45.0" customHeight="true">
      <c r="A73" t="s" s="4">
        <v>432</v>
      </c>
      <c r="B73" t="s" s="4">
        <v>5216</v>
      </c>
      <c r="C73" t="s" s="4">
        <v>1573</v>
      </c>
      <c r="D73" t="s" s="4">
        <v>1574</v>
      </c>
      <c r="E73" t="s" s="4">
        <v>1574</v>
      </c>
      <c r="F73" t="s" s="4">
        <v>97</v>
      </c>
      <c r="G73" t="s" s="4">
        <v>1575</v>
      </c>
    </row>
    <row r="74" ht="45.0" customHeight="true">
      <c r="A74" t="s" s="4">
        <v>437</v>
      </c>
      <c r="B74" t="s" s="4">
        <v>5217</v>
      </c>
      <c r="C74" t="s" s="4">
        <v>1573</v>
      </c>
      <c r="D74" t="s" s="4">
        <v>1574</v>
      </c>
      <c r="E74" t="s" s="4">
        <v>1574</v>
      </c>
      <c r="F74" t="s" s="4">
        <v>97</v>
      </c>
      <c r="G74" t="s" s="4">
        <v>1575</v>
      </c>
    </row>
    <row r="75" ht="45.0" customHeight="true">
      <c r="A75" t="s" s="4">
        <v>442</v>
      </c>
      <c r="B75" t="s" s="4">
        <v>5218</v>
      </c>
      <c r="C75" t="s" s="4">
        <v>1573</v>
      </c>
      <c r="D75" t="s" s="4">
        <v>1574</v>
      </c>
      <c r="E75" t="s" s="4">
        <v>1574</v>
      </c>
      <c r="F75" t="s" s="4">
        <v>97</v>
      </c>
      <c r="G75" t="s" s="4">
        <v>1575</v>
      </c>
    </row>
    <row r="76" ht="45.0" customHeight="true">
      <c r="A76" t="s" s="4">
        <v>446</v>
      </c>
      <c r="B76" t="s" s="4">
        <v>5219</v>
      </c>
      <c r="C76" t="s" s="4">
        <v>1573</v>
      </c>
      <c r="D76" t="s" s="4">
        <v>1574</v>
      </c>
      <c r="E76" t="s" s="4">
        <v>1574</v>
      </c>
      <c r="F76" t="s" s="4">
        <v>97</v>
      </c>
      <c r="G76" t="s" s="4">
        <v>1575</v>
      </c>
    </row>
    <row r="77" ht="45.0" customHeight="true">
      <c r="A77" t="s" s="4">
        <v>451</v>
      </c>
      <c r="B77" t="s" s="4">
        <v>5220</v>
      </c>
      <c r="C77" t="s" s="4">
        <v>1573</v>
      </c>
      <c r="D77" t="s" s="4">
        <v>1574</v>
      </c>
      <c r="E77" t="s" s="4">
        <v>1574</v>
      </c>
      <c r="F77" t="s" s="4">
        <v>97</v>
      </c>
      <c r="G77" t="s" s="4">
        <v>1575</v>
      </c>
    </row>
    <row r="78" ht="45.0" customHeight="true">
      <c r="A78" t="s" s="4">
        <v>456</v>
      </c>
      <c r="B78" t="s" s="4">
        <v>5221</v>
      </c>
      <c r="C78" t="s" s="4">
        <v>1573</v>
      </c>
      <c r="D78" t="s" s="4">
        <v>1574</v>
      </c>
      <c r="E78" t="s" s="4">
        <v>1574</v>
      </c>
      <c r="F78" t="s" s="4">
        <v>97</v>
      </c>
      <c r="G78" t="s" s="4">
        <v>1575</v>
      </c>
    </row>
    <row r="79" ht="45.0" customHeight="true">
      <c r="A79" t="s" s="4">
        <v>461</v>
      </c>
      <c r="B79" t="s" s="4">
        <v>5222</v>
      </c>
      <c r="C79" t="s" s="4">
        <v>1573</v>
      </c>
      <c r="D79" t="s" s="4">
        <v>1574</v>
      </c>
      <c r="E79" t="s" s="4">
        <v>1574</v>
      </c>
      <c r="F79" t="s" s="4">
        <v>97</v>
      </c>
      <c r="G79" t="s" s="4">
        <v>1575</v>
      </c>
    </row>
    <row r="80" ht="45.0" customHeight="true">
      <c r="A80" t="s" s="4">
        <v>464</v>
      </c>
      <c r="B80" t="s" s="4">
        <v>5223</v>
      </c>
      <c r="C80" t="s" s="4">
        <v>1573</v>
      </c>
      <c r="D80" t="s" s="4">
        <v>1574</v>
      </c>
      <c r="E80" t="s" s="4">
        <v>1574</v>
      </c>
      <c r="F80" t="s" s="4">
        <v>97</v>
      </c>
      <c r="G80" t="s" s="4">
        <v>1575</v>
      </c>
    </row>
    <row r="81" ht="45.0" customHeight="true">
      <c r="A81" t="s" s="4">
        <v>468</v>
      </c>
      <c r="B81" t="s" s="4">
        <v>5224</v>
      </c>
      <c r="C81" t="s" s="4">
        <v>1573</v>
      </c>
      <c r="D81" t="s" s="4">
        <v>1574</v>
      </c>
      <c r="E81" t="s" s="4">
        <v>1574</v>
      </c>
      <c r="F81" t="s" s="4">
        <v>97</v>
      </c>
      <c r="G81" t="s" s="4">
        <v>1575</v>
      </c>
    </row>
    <row r="82" ht="45.0" customHeight="true">
      <c r="A82" t="s" s="4">
        <v>471</v>
      </c>
      <c r="B82" t="s" s="4">
        <v>5225</v>
      </c>
      <c r="C82" t="s" s="4">
        <v>1573</v>
      </c>
      <c r="D82" t="s" s="4">
        <v>1574</v>
      </c>
      <c r="E82" t="s" s="4">
        <v>1574</v>
      </c>
      <c r="F82" t="s" s="4">
        <v>97</v>
      </c>
      <c r="G82" t="s" s="4">
        <v>1575</v>
      </c>
    </row>
    <row r="83" ht="45.0" customHeight="true">
      <c r="A83" t="s" s="4">
        <v>475</v>
      </c>
      <c r="B83" t="s" s="4">
        <v>5226</v>
      </c>
      <c r="C83" t="s" s="4">
        <v>1573</v>
      </c>
      <c r="D83" t="s" s="4">
        <v>1574</v>
      </c>
      <c r="E83" t="s" s="4">
        <v>1574</v>
      </c>
      <c r="F83" t="s" s="4">
        <v>97</v>
      </c>
      <c r="G83" t="s" s="4">
        <v>1575</v>
      </c>
    </row>
    <row r="84" ht="45.0" customHeight="true">
      <c r="A84" t="s" s="4">
        <v>480</v>
      </c>
      <c r="B84" t="s" s="4">
        <v>5227</v>
      </c>
      <c r="C84" t="s" s="4">
        <v>1573</v>
      </c>
      <c r="D84" t="s" s="4">
        <v>1574</v>
      </c>
      <c r="E84" t="s" s="4">
        <v>1574</v>
      </c>
      <c r="F84" t="s" s="4">
        <v>97</v>
      </c>
      <c r="G84" t="s" s="4">
        <v>1575</v>
      </c>
    </row>
    <row r="85" ht="45.0" customHeight="true">
      <c r="A85" t="s" s="4">
        <v>485</v>
      </c>
      <c r="B85" t="s" s="4">
        <v>5228</v>
      </c>
      <c r="C85" t="s" s="4">
        <v>1573</v>
      </c>
      <c r="D85" t="s" s="4">
        <v>1574</v>
      </c>
      <c r="E85" t="s" s="4">
        <v>1574</v>
      </c>
      <c r="F85" t="s" s="4">
        <v>97</v>
      </c>
      <c r="G85" t="s" s="4">
        <v>1575</v>
      </c>
    </row>
    <row r="86" ht="45.0" customHeight="true">
      <c r="A86" t="s" s="4">
        <v>490</v>
      </c>
      <c r="B86" t="s" s="4">
        <v>5229</v>
      </c>
      <c r="C86" t="s" s="4">
        <v>1573</v>
      </c>
      <c r="D86" t="s" s="4">
        <v>1574</v>
      </c>
      <c r="E86" t="s" s="4">
        <v>1574</v>
      </c>
      <c r="F86" t="s" s="4">
        <v>97</v>
      </c>
      <c r="G86" t="s" s="4">
        <v>1575</v>
      </c>
    </row>
    <row r="87" ht="45.0" customHeight="true">
      <c r="A87" t="s" s="4">
        <v>494</v>
      </c>
      <c r="B87" t="s" s="4">
        <v>5230</v>
      </c>
      <c r="C87" t="s" s="4">
        <v>1573</v>
      </c>
      <c r="D87" t="s" s="4">
        <v>1574</v>
      </c>
      <c r="E87" t="s" s="4">
        <v>1574</v>
      </c>
      <c r="F87" t="s" s="4">
        <v>97</v>
      </c>
      <c r="G87" t="s" s="4">
        <v>1575</v>
      </c>
    </row>
    <row r="88" ht="45.0" customHeight="true">
      <c r="A88" t="s" s="4">
        <v>500</v>
      </c>
      <c r="B88" t="s" s="4">
        <v>5231</v>
      </c>
      <c r="C88" t="s" s="4">
        <v>1573</v>
      </c>
      <c r="D88" t="s" s="4">
        <v>1574</v>
      </c>
      <c r="E88" t="s" s="4">
        <v>1574</v>
      </c>
      <c r="F88" t="s" s="4">
        <v>97</v>
      </c>
      <c r="G88" t="s" s="4">
        <v>1575</v>
      </c>
    </row>
    <row r="89" ht="45.0" customHeight="true">
      <c r="A89" t="s" s="4">
        <v>504</v>
      </c>
      <c r="B89" t="s" s="4">
        <v>5232</v>
      </c>
      <c r="C89" t="s" s="4">
        <v>1573</v>
      </c>
      <c r="D89" t="s" s="4">
        <v>1574</v>
      </c>
      <c r="E89" t="s" s="4">
        <v>1574</v>
      </c>
      <c r="F89" t="s" s="4">
        <v>97</v>
      </c>
      <c r="G89" t="s" s="4">
        <v>1575</v>
      </c>
    </row>
    <row r="90" ht="45.0" customHeight="true">
      <c r="A90" t="s" s="4">
        <v>507</v>
      </c>
      <c r="B90" t="s" s="4">
        <v>5233</v>
      </c>
      <c r="C90" t="s" s="4">
        <v>1573</v>
      </c>
      <c r="D90" t="s" s="4">
        <v>1574</v>
      </c>
      <c r="E90" t="s" s="4">
        <v>1574</v>
      </c>
      <c r="F90" t="s" s="4">
        <v>97</v>
      </c>
      <c r="G90" t="s" s="4">
        <v>1575</v>
      </c>
    </row>
    <row r="91" ht="45.0" customHeight="true">
      <c r="A91" t="s" s="4">
        <v>512</v>
      </c>
      <c r="B91" t="s" s="4">
        <v>5234</v>
      </c>
      <c r="C91" t="s" s="4">
        <v>1573</v>
      </c>
      <c r="D91" t="s" s="4">
        <v>1574</v>
      </c>
      <c r="E91" t="s" s="4">
        <v>1574</v>
      </c>
      <c r="F91" t="s" s="4">
        <v>97</v>
      </c>
      <c r="G91" t="s" s="4">
        <v>1575</v>
      </c>
    </row>
    <row r="92" ht="45.0" customHeight="true">
      <c r="A92" t="s" s="4">
        <v>515</v>
      </c>
      <c r="B92" t="s" s="4">
        <v>5235</v>
      </c>
      <c r="C92" t="s" s="4">
        <v>1573</v>
      </c>
      <c r="D92" t="s" s="4">
        <v>1574</v>
      </c>
      <c r="E92" t="s" s="4">
        <v>1574</v>
      </c>
      <c r="F92" t="s" s="4">
        <v>97</v>
      </c>
      <c r="G92" t="s" s="4">
        <v>1575</v>
      </c>
    </row>
    <row r="93" ht="45.0" customHeight="true">
      <c r="A93" t="s" s="4">
        <v>522</v>
      </c>
      <c r="B93" t="s" s="4">
        <v>5236</v>
      </c>
      <c r="C93" t="s" s="4">
        <v>1573</v>
      </c>
      <c r="D93" t="s" s="4">
        <v>1574</v>
      </c>
      <c r="E93" t="s" s="4">
        <v>1574</v>
      </c>
      <c r="F93" t="s" s="4">
        <v>97</v>
      </c>
      <c r="G93" t="s" s="4">
        <v>1575</v>
      </c>
    </row>
    <row r="94" ht="45.0" customHeight="true">
      <c r="A94" t="s" s="4">
        <v>526</v>
      </c>
      <c r="B94" t="s" s="4">
        <v>5237</v>
      </c>
      <c r="C94" t="s" s="4">
        <v>1573</v>
      </c>
      <c r="D94" t="s" s="4">
        <v>1574</v>
      </c>
      <c r="E94" t="s" s="4">
        <v>1574</v>
      </c>
      <c r="F94" t="s" s="4">
        <v>97</v>
      </c>
      <c r="G94" t="s" s="4">
        <v>1575</v>
      </c>
    </row>
    <row r="95" ht="45.0" customHeight="true">
      <c r="A95" t="s" s="4">
        <v>529</v>
      </c>
      <c r="B95" t="s" s="4">
        <v>5238</v>
      </c>
      <c r="C95" t="s" s="4">
        <v>1573</v>
      </c>
      <c r="D95" t="s" s="4">
        <v>1574</v>
      </c>
      <c r="E95" t="s" s="4">
        <v>1574</v>
      </c>
      <c r="F95" t="s" s="4">
        <v>97</v>
      </c>
      <c r="G95" t="s" s="4">
        <v>1575</v>
      </c>
    </row>
    <row r="96" ht="45.0" customHeight="true">
      <c r="A96" t="s" s="4">
        <v>534</v>
      </c>
      <c r="B96" t="s" s="4">
        <v>5239</v>
      </c>
      <c r="C96" t="s" s="4">
        <v>1573</v>
      </c>
      <c r="D96" t="s" s="4">
        <v>1574</v>
      </c>
      <c r="E96" t="s" s="4">
        <v>1574</v>
      </c>
      <c r="F96" t="s" s="4">
        <v>97</v>
      </c>
      <c r="G96" t="s" s="4">
        <v>1575</v>
      </c>
    </row>
    <row r="97" ht="45.0" customHeight="true">
      <c r="A97" t="s" s="4">
        <v>538</v>
      </c>
      <c r="B97" t="s" s="4">
        <v>5240</v>
      </c>
      <c r="C97" t="s" s="4">
        <v>1573</v>
      </c>
      <c r="D97" t="s" s="4">
        <v>1574</v>
      </c>
      <c r="E97" t="s" s="4">
        <v>1574</v>
      </c>
      <c r="F97" t="s" s="4">
        <v>97</v>
      </c>
      <c r="G97" t="s" s="4">
        <v>1575</v>
      </c>
    </row>
    <row r="98" ht="45.0" customHeight="true">
      <c r="A98" t="s" s="4">
        <v>542</v>
      </c>
      <c r="B98" t="s" s="4">
        <v>5241</v>
      </c>
      <c r="C98" t="s" s="4">
        <v>1573</v>
      </c>
      <c r="D98" t="s" s="4">
        <v>1574</v>
      </c>
      <c r="E98" t="s" s="4">
        <v>1574</v>
      </c>
      <c r="F98" t="s" s="4">
        <v>97</v>
      </c>
      <c r="G98" t="s" s="4">
        <v>1575</v>
      </c>
    </row>
    <row r="99" ht="45.0" customHeight="true">
      <c r="A99" t="s" s="4">
        <v>546</v>
      </c>
      <c r="B99" t="s" s="4">
        <v>5242</v>
      </c>
      <c r="C99" t="s" s="4">
        <v>1573</v>
      </c>
      <c r="D99" t="s" s="4">
        <v>1574</v>
      </c>
      <c r="E99" t="s" s="4">
        <v>1574</v>
      </c>
      <c r="F99" t="s" s="4">
        <v>97</v>
      </c>
      <c r="G99" t="s" s="4">
        <v>1575</v>
      </c>
    </row>
    <row r="100" ht="45.0" customHeight="true">
      <c r="A100" t="s" s="4">
        <v>550</v>
      </c>
      <c r="B100" t="s" s="4">
        <v>5243</v>
      </c>
      <c r="C100" t="s" s="4">
        <v>1573</v>
      </c>
      <c r="D100" t="s" s="4">
        <v>1574</v>
      </c>
      <c r="E100" t="s" s="4">
        <v>1574</v>
      </c>
      <c r="F100" t="s" s="4">
        <v>97</v>
      </c>
      <c r="G100" t="s" s="4">
        <v>1575</v>
      </c>
    </row>
    <row r="101" ht="45.0" customHeight="true">
      <c r="A101" t="s" s="4">
        <v>554</v>
      </c>
      <c r="B101" t="s" s="4">
        <v>5244</v>
      </c>
      <c r="C101" t="s" s="4">
        <v>1573</v>
      </c>
      <c r="D101" t="s" s="4">
        <v>1574</v>
      </c>
      <c r="E101" t="s" s="4">
        <v>1574</v>
      </c>
      <c r="F101" t="s" s="4">
        <v>97</v>
      </c>
      <c r="G101" t="s" s="4">
        <v>1575</v>
      </c>
    </row>
    <row r="102" ht="45.0" customHeight="true">
      <c r="A102" t="s" s="4">
        <v>558</v>
      </c>
      <c r="B102" t="s" s="4">
        <v>5245</v>
      </c>
      <c r="C102" t="s" s="4">
        <v>1573</v>
      </c>
      <c r="D102" t="s" s="4">
        <v>1574</v>
      </c>
      <c r="E102" t="s" s="4">
        <v>1574</v>
      </c>
      <c r="F102" t="s" s="4">
        <v>97</v>
      </c>
      <c r="G102" t="s" s="4">
        <v>1575</v>
      </c>
    </row>
    <row r="103" ht="45.0" customHeight="true">
      <c r="A103" t="s" s="4">
        <v>561</v>
      </c>
      <c r="B103" t="s" s="4">
        <v>5246</v>
      </c>
      <c r="C103" t="s" s="4">
        <v>1573</v>
      </c>
      <c r="D103" t="s" s="4">
        <v>1574</v>
      </c>
      <c r="E103" t="s" s="4">
        <v>1574</v>
      </c>
      <c r="F103" t="s" s="4">
        <v>97</v>
      </c>
      <c r="G103" t="s" s="4">
        <v>1575</v>
      </c>
    </row>
    <row r="104" ht="45.0" customHeight="true">
      <c r="A104" t="s" s="4">
        <v>564</v>
      </c>
      <c r="B104" t="s" s="4">
        <v>5247</v>
      </c>
      <c r="C104" t="s" s="4">
        <v>1573</v>
      </c>
      <c r="D104" t="s" s="4">
        <v>1574</v>
      </c>
      <c r="E104" t="s" s="4">
        <v>1574</v>
      </c>
      <c r="F104" t="s" s="4">
        <v>97</v>
      </c>
      <c r="G104" t="s" s="4">
        <v>1575</v>
      </c>
    </row>
    <row r="105" ht="45.0" customHeight="true">
      <c r="A105" t="s" s="4">
        <v>572</v>
      </c>
      <c r="B105" t="s" s="4">
        <v>5248</v>
      </c>
      <c r="C105" t="s" s="4">
        <v>1573</v>
      </c>
      <c r="D105" t="s" s="4">
        <v>1574</v>
      </c>
      <c r="E105" t="s" s="4">
        <v>1574</v>
      </c>
      <c r="F105" t="s" s="4">
        <v>97</v>
      </c>
      <c r="G105" t="s" s="4">
        <v>1575</v>
      </c>
    </row>
    <row r="106" ht="45.0" customHeight="true">
      <c r="A106" t="s" s="4">
        <v>576</v>
      </c>
      <c r="B106" t="s" s="4">
        <v>5249</v>
      </c>
      <c r="C106" t="s" s="4">
        <v>1573</v>
      </c>
      <c r="D106" t="s" s="4">
        <v>1574</v>
      </c>
      <c r="E106" t="s" s="4">
        <v>1574</v>
      </c>
      <c r="F106" t="s" s="4">
        <v>97</v>
      </c>
      <c r="G106" t="s" s="4">
        <v>1575</v>
      </c>
    </row>
    <row r="107" ht="45.0" customHeight="true">
      <c r="A107" t="s" s="4">
        <v>580</v>
      </c>
      <c r="B107" t="s" s="4">
        <v>5250</v>
      </c>
      <c r="C107" t="s" s="4">
        <v>1573</v>
      </c>
      <c r="D107" t="s" s="4">
        <v>1574</v>
      </c>
      <c r="E107" t="s" s="4">
        <v>1574</v>
      </c>
      <c r="F107" t="s" s="4">
        <v>97</v>
      </c>
      <c r="G107" t="s" s="4">
        <v>1575</v>
      </c>
    </row>
    <row r="108" ht="45.0" customHeight="true">
      <c r="A108" t="s" s="4">
        <v>585</v>
      </c>
      <c r="B108" t="s" s="4">
        <v>5251</v>
      </c>
      <c r="C108" t="s" s="4">
        <v>1573</v>
      </c>
      <c r="D108" t="s" s="4">
        <v>1574</v>
      </c>
      <c r="E108" t="s" s="4">
        <v>1574</v>
      </c>
      <c r="F108" t="s" s="4">
        <v>97</v>
      </c>
      <c r="G108" t="s" s="4">
        <v>1575</v>
      </c>
    </row>
    <row r="109" ht="45.0" customHeight="true">
      <c r="A109" t="s" s="4">
        <v>590</v>
      </c>
      <c r="B109" t="s" s="4">
        <v>5252</v>
      </c>
      <c r="C109" t="s" s="4">
        <v>1573</v>
      </c>
      <c r="D109" t="s" s="4">
        <v>1574</v>
      </c>
      <c r="E109" t="s" s="4">
        <v>1574</v>
      </c>
      <c r="F109" t="s" s="4">
        <v>97</v>
      </c>
      <c r="G109" t="s" s="4">
        <v>1575</v>
      </c>
    </row>
    <row r="110" ht="45.0" customHeight="true">
      <c r="A110" t="s" s="4">
        <v>595</v>
      </c>
      <c r="B110" t="s" s="4">
        <v>5253</v>
      </c>
      <c r="C110" t="s" s="4">
        <v>1573</v>
      </c>
      <c r="D110" t="s" s="4">
        <v>1574</v>
      </c>
      <c r="E110" t="s" s="4">
        <v>1574</v>
      </c>
      <c r="F110" t="s" s="4">
        <v>97</v>
      </c>
      <c r="G110" t="s" s="4">
        <v>1575</v>
      </c>
    </row>
    <row r="111" ht="45.0" customHeight="true">
      <c r="A111" t="s" s="4">
        <v>599</v>
      </c>
      <c r="B111" t="s" s="4">
        <v>5254</v>
      </c>
      <c r="C111" t="s" s="4">
        <v>1573</v>
      </c>
      <c r="D111" t="s" s="4">
        <v>1574</v>
      </c>
      <c r="E111" t="s" s="4">
        <v>1574</v>
      </c>
      <c r="F111" t="s" s="4">
        <v>97</v>
      </c>
      <c r="G111" t="s" s="4">
        <v>1575</v>
      </c>
    </row>
    <row r="112" ht="45.0" customHeight="true">
      <c r="A112" t="s" s="4">
        <v>603</v>
      </c>
      <c r="B112" t="s" s="4">
        <v>5255</v>
      </c>
      <c r="C112" t="s" s="4">
        <v>1573</v>
      </c>
      <c r="D112" t="s" s="4">
        <v>1574</v>
      </c>
      <c r="E112" t="s" s="4">
        <v>1574</v>
      </c>
      <c r="F112" t="s" s="4">
        <v>97</v>
      </c>
      <c r="G112" t="s" s="4">
        <v>1575</v>
      </c>
    </row>
    <row r="113" ht="45.0" customHeight="true">
      <c r="A113" t="s" s="4">
        <v>608</v>
      </c>
      <c r="B113" t="s" s="4">
        <v>5256</v>
      </c>
      <c r="C113" t="s" s="4">
        <v>1573</v>
      </c>
      <c r="D113" t="s" s="4">
        <v>1574</v>
      </c>
      <c r="E113" t="s" s="4">
        <v>1574</v>
      </c>
      <c r="F113" t="s" s="4">
        <v>97</v>
      </c>
      <c r="G113" t="s" s="4">
        <v>1575</v>
      </c>
    </row>
    <row r="114" ht="45.0" customHeight="true">
      <c r="A114" t="s" s="4">
        <v>612</v>
      </c>
      <c r="B114" t="s" s="4">
        <v>5257</v>
      </c>
      <c r="C114" t="s" s="4">
        <v>1573</v>
      </c>
      <c r="D114" t="s" s="4">
        <v>1574</v>
      </c>
      <c r="E114" t="s" s="4">
        <v>1574</v>
      </c>
      <c r="F114" t="s" s="4">
        <v>97</v>
      </c>
      <c r="G114" t="s" s="4">
        <v>1575</v>
      </c>
    </row>
    <row r="115" ht="45.0" customHeight="true">
      <c r="A115" t="s" s="4">
        <v>616</v>
      </c>
      <c r="B115" t="s" s="4">
        <v>5258</v>
      </c>
      <c r="C115" t="s" s="4">
        <v>1573</v>
      </c>
      <c r="D115" t="s" s="4">
        <v>1574</v>
      </c>
      <c r="E115" t="s" s="4">
        <v>1574</v>
      </c>
      <c r="F115" t="s" s="4">
        <v>97</v>
      </c>
      <c r="G115" t="s" s="4">
        <v>1575</v>
      </c>
    </row>
    <row r="116" ht="45.0" customHeight="true">
      <c r="A116" t="s" s="4">
        <v>619</v>
      </c>
      <c r="B116" t="s" s="4">
        <v>5259</v>
      </c>
      <c r="C116" t="s" s="4">
        <v>1573</v>
      </c>
      <c r="D116" t="s" s="4">
        <v>1574</v>
      </c>
      <c r="E116" t="s" s="4">
        <v>1574</v>
      </c>
      <c r="F116" t="s" s="4">
        <v>97</v>
      </c>
      <c r="G116" t="s" s="4">
        <v>1575</v>
      </c>
    </row>
    <row r="117" ht="45.0" customHeight="true">
      <c r="A117" t="s" s="4">
        <v>622</v>
      </c>
      <c r="B117" t="s" s="4">
        <v>5260</v>
      </c>
      <c r="C117" t="s" s="4">
        <v>1573</v>
      </c>
      <c r="D117" t="s" s="4">
        <v>1574</v>
      </c>
      <c r="E117" t="s" s="4">
        <v>1574</v>
      </c>
      <c r="F117" t="s" s="4">
        <v>97</v>
      </c>
      <c r="G117" t="s" s="4">
        <v>1575</v>
      </c>
    </row>
    <row r="118" ht="45.0" customHeight="true">
      <c r="A118" t="s" s="4">
        <v>628</v>
      </c>
      <c r="B118" t="s" s="4">
        <v>5261</v>
      </c>
      <c r="C118" t="s" s="4">
        <v>1573</v>
      </c>
      <c r="D118" t="s" s="4">
        <v>1574</v>
      </c>
      <c r="E118" t="s" s="4">
        <v>1574</v>
      </c>
      <c r="F118" t="s" s="4">
        <v>97</v>
      </c>
      <c r="G118" t="s" s="4">
        <v>1575</v>
      </c>
    </row>
    <row r="119" ht="45.0" customHeight="true">
      <c r="A119" t="s" s="4">
        <v>632</v>
      </c>
      <c r="B119" t="s" s="4">
        <v>5262</v>
      </c>
      <c r="C119" t="s" s="4">
        <v>1573</v>
      </c>
      <c r="D119" t="s" s="4">
        <v>1574</v>
      </c>
      <c r="E119" t="s" s="4">
        <v>1574</v>
      </c>
      <c r="F119" t="s" s="4">
        <v>97</v>
      </c>
      <c r="G119" t="s" s="4">
        <v>1575</v>
      </c>
    </row>
    <row r="120" ht="45.0" customHeight="true">
      <c r="A120" t="s" s="4">
        <v>635</v>
      </c>
      <c r="B120" t="s" s="4">
        <v>5263</v>
      </c>
      <c r="C120" t="s" s="4">
        <v>1573</v>
      </c>
      <c r="D120" t="s" s="4">
        <v>1574</v>
      </c>
      <c r="E120" t="s" s="4">
        <v>1574</v>
      </c>
      <c r="F120" t="s" s="4">
        <v>97</v>
      </c>
      <c r="G120" t="s" s="4">
        <v>1575</v>
      </c>
    </row>
    <row r="121" ht="45.0" customHeight="true">
      <c r="A121" t="s" s="4">
        <v>643</v>
      </c>
      <c r="B121" t="s" s="4">
        <v>5264</v>
      </c>
      <c r="C121" t="s" s="4">
        <v>1573</v>
      </c>
      <c r="D121" t="s" s="4">
        <v>1574</v>
      </c>
      <c r="E121" t="s" s="4">
        <v>1574</v>
      </c>
      <c r="F121" t="s" s="4">
        <v>97</v>
      </c>
      <c r="G121" t="s" s="4">
        <v>1575</v>
      </c>
    </row>
    <row r="122" ht="45.0" customHeight="true">
      <c r="A122" t="s" s="4">
        <v>652</v>
      </c>
      <c r="B122" t="s" s="4">
        <v>5265</v>
      </c>
      <c r="C122" t="s" s="4">
        <v>1573</v>
      </c>
      <c r="D122" t="s" s="4">
        <v>1574</v>
      </c>
      <c r="E122" t="s" s="4">
        <v>1574</v>
      </c>
      <c r="F122" t="s" s="4">
        <v>97</v>
      </c>
      <c r="G122" t="s" s="4">
        <v>1575</v>
      </c>
    </row>
    <row r="123" ht="45.0" customHeight="true">
      <c r="A123" t="s" s="4">
        <v>657</v>
      </c>
      <c r="B123" t="s" s="4">
        <v>5266</v>
      </c>
      <c r="C123" t="s" s="4">
        <v>1573</v>
      </c>
      <c r="D123" t="s" s="4">
        <v>1574</v>
      </c>
      <c r="E123" t="s" s="4">
        <v>1574</v>
      </c>
      <c r="F123" t="s" s="4">
        <v>97</v>
      </c>
      <c r="G123" t="s" s="4">
        <v>1575</v>
      </c>
    </row>
    <row r="124" ht="45.0" customHeight="true">
      <c r="A124" t="s" s="4">
        <v>660</v>
      </c>
      <c r="B124" t="s" s="4">
        <v>5267</v>
      </c>
      <c r="C124" t="s" s="4">
        <v>1573</v>
      </c>
      <c r="D124" t="s" s="4">
        <v>1574</v>
      </c>
      <c r="E124" t="s" s="4">
        <v>1574</v>
      </c>
      <c r="F124" t="s" s="4">
        <v>97</v>
      </c>
      <c r="G124" t="s" s="4">
        <v>1575</v>
      </c>
    </row>
    <row r="125" ht="45.0" customHeight="true">
      <c r="A125" t="s" s="4">
        <v>665</v>
      </c>
      <c r="B125" t="s" s="4">
        <v>5268</v>
      </c>
      <c r="C125" t="s" s="4">
        <v>1573</v>
      </c>
      <c r="D125" t="s" s="4">
        <v>1574</v>
      </c>
      <c r="E125" t="s" s="4">
        <v>1574</v>
      </c>
      <c r="F125" t="s" s="4">
        <v>97</v>
      </c>
      <c r="G125" t="s" s="4">
        <v>1575</v>
      </c>
    </row>
    <row r="126" ht="45.0" customHeight="true">
      <c r="A126" t="s" s="4">
        <v>669</v>
      </c>
      <c r="B126" t="s" s="4">
        <v>5269</v>
      </c>
      <c r="C126" t="s" s="4">
        <v>1573</v>
      </c>
      <c r="D126" t="s" s="4">
        <v>1574</v>
      </c>
      <c r="E126" t="s" s="4">
        <v>1574</v>
      </c>
      <c r="F126" t="s" s="4">
        <v>97</v>
      </c>
      <c r="G126" t="s" s="4">
        <v>1575</v>
      </c>
    </row>
    <row r="127" ht="45.0" customHeight="true">
      <c r="A127" t="s" s="4">
        <v>672</v>
      </c>
      <c r="B127" t="s" s="4">
        <v>5270</v>
      </c>
      <c r="C127" t="s" s="4">
        <v>1573</v>
      </c>
      <c r="D127" t="s" s="4">
        <v>1574</v>
      </c>
      <c r="E127" t="s" s="4">
        <v>1574</v>
      </c>
      <c r="F127" t="s" s="4">
        <v>97</v>
      </c>
      <c r="G127" t="s" s="4">
        <v>1575</v>
      </c>
    </row>
    <row r="128" ht="45.0" customHeight="true">
      <c r="A128" t="s" s="4">
        <v>675</v>
      </c>
      <c r="B128" t="s" s="4">
        <v>5271</v>
      </c>
      <c r="C128" t="s" s="4">
        <v>1573</v>
      </c>
      <c r="D128" t="s" s="4">
        <v>1574</v>
      </c>
      <c r="E128" t="s" s="4">
        <v>1574</v>
      </c>
      <c r="F128" t="s" s="4">
        <v>97</v>
      </c>
      <c r="G128" t="s" s="4">
        <v>1575</v>
      </c>
    </row>
    <row r="129" ht="45.0" customHeight="true">
      <c r="A129" t="s" s="4">
        <v>678</v>
      </c>
      <c r="B129" t="s" s="4">
        <v>5272</v>
      </c>
      <c r="C129" t="s" s="4">
        <v>1573</v>
      </c>
      <c r="D129" t="s" s="4">
        <v>1574</v>
      </c>
      <c r="E129" t="s" s="4">
        <v>1574</v>
      </c>
      <c r="F129" t="s" s="4">
        <v>97</v>
      </c>
      <c r="G129" t="s" s="4">
        <v>1575</v>
      </c>
    </row>
    <row r="130" ht="45.0" customHeight="true">
      <c r="A130" t="s" s="4">
        <v>681</v>
      </c>
      <c r="B130" t="s" s="4">
        <v>5273</v>
      </c>
      <c r="C130" t="s" s="4">
        <v>1573</v>
      </c>
      <c r="D130" t="s" s="4">
        <v>1574</v>
      </c>
      <c r="E130" t="s" s="4">
        <v>1574</v>
      </c>
      <c r="F130" t="s" s="4">
        <v>97</v>
      </c>
      <c r="G130" t="s" s="4">
        <v>1575</v>
      </c>
    </row>
    <row r="131" ht="45.0" customHeight="true">
      <c r="A131" t="s" s="4">
        <v>685</v>
      </c>
      <c r="B131" t="s" s="4">
        <v>5274</v>
      </c>
      <c r="C131" t="s" s="4">
        <v>1573</v>
      </c>
      <c r="D131" t="s" s="4">
        <v>1574</v>
      </c>
      <c r="E131" t="s" s="4">
        <v>1574</v>
      </c>
      <c r="F131" t="s" s="4">
        <v>97</v>
      </c>
      <c r="G131" t="s" s="4">
        <v>1575</v>
      </c>
    </row>
    <row r="132" ht="45.0" customHeight="true">
      <c r="A132" t="s" s="4">
        <v>689</v>
      </c>
      <c r="B132" t="s" s="4">
        <v>5275</v>
      </c>
      <c r="C132" t="s" s="4">
        <v>1573</v>
      </c>
      <c r="D132" t="s" s="4">
        <v>1574</v>
      </c>
      <c r="E132" t="s" s="4">
        <v>1574</v>
      </c>
      <c r="F132" t="s" s="4">
        <v>97</v>
      </c>
      <c r="G132" t="s" s="4">
        <v>1575</v>
      </c>
    </row>
    <row r="133" ht="45.0" customHeight="true">
      <c r="A133" t="s" s="4">
        <v>693</v>
      </c>
      <c r="B133" t="s" s="4">
        <v>5276</v>
      </c>
      <c r="C133" t="s" s="4">
        <v>1573</v>
      </c>
      <c r="D133" t="s" s="4">
        <v>1574</v>
      </c>
      <c r="E133" t="s" s="4">
        <v>1574</v>
      </c>
      <c r="F133" t="s" s="4">
        <v>97</v>
      </c>
      <c r="G133" t="s" s="4">
        <v>1575</v>
      </c>
    </row>
    <row r="134" ht="45.0" customHeight="true">
      <c r="A134" t="s" s="4">
        <v>696</v>
      </c>
      <c r="B134" t="s" s="4">
        <v>5277</v>
      </c>
      <c r="C134" t="s" s="4">
        <v>1573</v>
      </c>
      <c r="D134" t="s" s="4">
        <v>1574</v>
      </c>
      <c r="E134" t="s" s="4">
        <v>1574</v>
      </c>
      <c r="F134" t="s" s="4">
        <v>97</v>
      </c>
      <c r="G134" t="s" s="4">
        <v>1575</v>
      </c>
    </row>
    <row r="135" ht="45.0" customHeight="true">
      <c r="A135" t="s" s="4">
        <v>701</v>
      </c>
      <c r="B135" t="s" s="4">
        <v>5278</v>
      </c>
      <c r="C135" t="s" s="4">
        <v>1573</v>
      </c>
      <c r="D135" t="s" s="4">
        <v>1574</v>
      </c>
      <c r="E135" t="s" s="4">
        <v>1574</v>
      </c>
      <c r="F135" t="s" s="4">
        <v>97</v>
      </c>
      <c r="G135" t="s" s="4">
        <v>1575</v>
      </c>
    </row>
    <row r="136" ht="45.0" customHeight="true">
      <c r="A136" t="s" s="4">
        <v>704</v>
      </c>
      <c r="B136" t="s" s="4">
        <v>5279</v>
      </c>
      <c r="C136" t="s" s="4">
        <v>1573</v>
      </c>
      <c r="D136" t="s" s="4">
        <v>1574</v>
      </c>
      <c r="E136" t="s" s="4">
        <v>1574</v>
      </c>
      <c r="F136" t="s" s="4">
        <v>97</v>
      </c>
      <c r="G136" t="s" s="4">
        <v>1575</v>
      </c>
    </row>
    <row r="137" ht="45.0" customHeight="true">
      <c r="A137" t="s" s="4">
        <v>708</v>
      </c>
      <c r="B137" t="s" s="4">
        <v>5280</v>
      </c>
      <c r="C137" t="s" s="4">
        <v>1573</v>
      </c>
      <c r="D137" t="s" s="4">
        <v>1574</v>
      </c>
      <c r="E137" t="s" s="4">
        <v>1574</v>
      </c>
      <c r="F137" t="s" s="4">
        <v>97</v>
      </c>
      <c r="G137" t="s" s="4">
        <v>1575</v>
      </c>
    </row>
    <row r="138" ht="45.0" customHeight="true">
      <c r="A138" t="s" s="4">
        <v>713</v>
      </c>
      <c r="B138" t="s" s="4">
        <v>5281</v>
      </c>
      <c r="C138" t="s" s="4">
        <v>1573</v>
      </c>
      <c r="D138" t="s" s="4">
        <v>1574</v>
      </c>
      <c r="E138" t="s" s="4">
        <v>1574</v>
      </c>
      <c r="F138" t="s" s="4">
        <v>97</v>
      </c>
      <c r="G138" t="s" s="4">
        <v>1575</v>
      </c>
    </row>
    <row r="139" ht="45.0" customHeight="true">
      <c r="A139" t="s" s="4">
        <v>717</v>
      </c>
      <c r="B139" t="s" s="4">
        <v>5282</v>
      </c>
      <c r="C139" t="s" s="4">
        <v>1573</v>
      </c>
      <c r="D139" t="s" s="4">
        <v>1574</v>
      </c>
      <c r="E139" t="s" s="4">
        <v>1574</v>
      </c>
      <c r="F139" t="s" s="4">
        <v>97</v>
      </c>
      <c r="G139" t="s" s="4">
        <v>1575</v>
      </c>
    </row>
    <row r="140" ht="45.0" customHeight="true">
      <c r="A140" t="s" s="4">
        <v>720</v>
      </c>
      <c r="B140" t="s" s="4">
        <v>5283</v>
      </c>
      <c r="C140" t="s" s="4">
        <v>1573</v>
      </c>
      <c r="D140" t="s" s="4">
        <v>1574</v>
      </c>
      <c r="E140" t="s" s="4">
        <v>1574</v>
      </c>
      <c r="F140" t="s" s="4">
        <v>97</v>
      </c>
      <c r="G140" t="s" s="4">
        <v>1575</v>
      </c>
    </row>
    <row r="141" ht="45.0" customHeight="true">
      <c r="A141" t="s" s="4">
        <v>725</v>
      </c>
      <c r="B141" t="s" s="4">
        <v>5284</v>
      </c>
      <c r="C141" t="s" s="4">
        <v>1573</v>
      </c>
      <c r="D141" t="s" s="4">
        <v>1574</v>
      </c>
      <c r="E141" t="s" s="4">
        <v>1574</v>
      </c>
      <c r="F141" t="s" s="4">
        <v>97</v>
      </c>
      <c r="G141" t="s" s="4">
        <v>1575</v>
      </c>
    </row>
    <row r="142" ht="45.0" customHeight="true">
      <c r="A142" t="s" s="4">
        <v>728</v>
      </c>
      <c r="B142" t="s" s="4">
        <v>5285</v>
      </c>
      <c r="C142" t="s" s="4">
        <v>1573</v>
      </c>
      <c r="D142" t="s" s="4">
        <v>1574</v>
      </c>
      <c r="E142" t="s" s="4">
        <v>1574</v>
      </c>
      <c r="F142" t="s" s="4">
        <v>97</v>
      </c>
      <c r="G142" t="s" s="4">
        <v>1575</v>
      </c>
    </row>
    <row r="143" ht="45.0" customHeight="true">
      <c r="A143" t="s" s="4">
        <v>731</v>
      </c>
      <c r="B143" t="s" s="4">
        <v>5286</v>
      </c>
      <c r="C143" t="s" s="4">
        <v>1573</v>
      </c>
      <c r="D143" t="s" s="4">
        <v>1574</v>
      </c>
      <c r="E143" t="s" s="4">
        <v>1574</v>
      </c>
      <c r="F143" t="s" s="4">
        <v>97</v>
      </c>
      <c r="G143" t="s" s="4">
        <v>1575</v>
      </c>
    </row>
    <row r="144" ht="45.0" customHeight="true">
      <c r="A144" t="s" s="4">
        <v>735</v>
      </c>
      <c r="B144" t="s" s="4">
        <v>5287</v>
      </c>
      <c r="C144" t="s" s="4">
        <v>1573</v>
      </c>
      <c r="D144" t="s" s="4">
        <v>1574</v>
      </c>
      <c r="E144" t="s" s="4">
        <v>1574</v>
      </c>
      <c r="F144" t="s" s="4">
        <v>97</v>
      </c>
      <c r="G144" t="s" s="4">
        <v>1575</v>
      </c>
    </row>
    <row r="145" ht="45.0" customHeight="true">
      <c r="A145" t="s" s="4">
        <v>738</v>
      </c>
      <c r="B145" t="s" s="4">
        <v>5288</v>
      </c>
      <c r="C145" t="s" s="4">
        <v>1573</v>
      </c>
      <c r="D145" t="s" s="4">
        <v>1574</v>
      </c>
      <c r="E145" t="s" s="4">
        <v>1574</v>
      </c>
      <c r="F145" t="s" s="4">
        <v>97</v>
      </c>
      <c r="G145" t="s" s="4">
        <v>1575</v>
      </c>
    </row>
    <row r="146" ht="45.0" customHeight="true">
      <c r="A146" t="s" s="4">
        <v>742</v>
      </c>
      <c r="B146" t="s" s="4">
        <v>5289</v>
      </c>
      <c r="C146" t="s" s="4">
        <v>1573</v>
      </c>
      <c r="D146" t="s" s="4">
        <v>1574</v>
      </c>
      <c r="E146" t="s" s="4">
        <v>1574</v>
      </c>
      <c r="F146" t="s" s="4">
        <v>97</v>
      </c>
      <c r="G146" t="s" s="4">
        <v>1575</v>
      </c>
    </row>
    <row r="147" ht="45.0" customHeight="true">
      <c r="A147" t="s" s="4">
        <v>745</v>
      </c>
      <c r="B147" t="s" s="4">
        <v>5290</v>
      </c>
      <c r="C147" t="s" s="4">
        <v>1573</v>
      </c>
      <c r="D147" t="s" s="4">
        <v>1574</v>
      </c>
      <c r="E147" t="s" s="4">
        <v>1574</v>
      </c>
      <c r="F147" t="s" s="4">
        <v>97</v>
      </c>
      <c r="G147" t="s" s="4">
        <v>1575</v>
      </c>
    </row>
    <row r="148" ht="45.0" customHeight="true">
      <c r="A148" t="s" s="4">
        <v>749</v>
      </c>
      <c r="B148" t="s" s="4">
        <v>5291</v>
      </c>
      <c r="C148" t="s" s="4">
        <v>1573</v>
      </c>
      <c r="D148" t="s" s="4">
        <v>1574</v>
      </c>
      <c r="E148" t="s" s="4">
        <v>1574</v>
      </c>
      <c r="F148" t="s" s="4">
        <v>97</v>
      </c>
      <c r="G148" t="s" s="4">
        <v>1575</v>
      </c>
    </row>
    <row r="149" ht="45.0" customHeight="true">
      <c r="A149" t="s" s="4">
        <v>752</v>
      </c>
      <c r="B149" t="s" s="4">
        <v>5292</v>
      </c>
      <c r="C149" t="s" s="4">
        <v>1573</v>
      </c>
      <c r="D149" t="s" s="4">
        <v>1574</v>
      </c>
      <c r="E149" t="s" s="4">
        <v>1574</v>
      </c>
      <c r="F149" t="s" s="4">
        <v>97</v>
      </c>
      <c r="G149" t="s" s="4">
        <v>1575</v>
      </c>
    </row>
    <row r="150" ht="45.0" customHeight="true">
      <c r="A150" t="s" s="4">
        <v>757</v>
      </c>
      <c r="B150" t="s" s="4">
        <v>5293</v>
      </c>
      <c r="C150" t="s" s="4">
        <v>1573</v>
      </c>
      <c r="D150" t="s" s="4">
        <v>1574</v>
      </c>
      <c r="E150" t="s" s="4">
        <v>1574</v>
      </c>
      <c r="F150" t="s" s="4">
        <v>97</v>
      </c>
      <c r="G150" t="s" s="4">
        <v>1575</v>
      </c>
    </row>
    <row r="151" ht="45.0" customHeight="true">
      <c r="A151" t="s" s="4">
        <v>760</v>
      </c>
      <c r="B151" t="s" s="4">
        <v>5294</v>
      </c>
      <c r="C151" t="s" s="4">
        <v>1573</v>
      </c>
      <c r="D151" t="s" s="4">
        <v>1574</v>
      </c>
      <c r="E151" t="s" s="4">
        <v>1574</v>
      </c>
      <c r="F151" t="s" s="4">
        <v>97</v>
      </c>
      <c r="G151" t="s" s="4">
        <v>1575</v>
      </c>
    </row>
    <row r="152" ht="45.0" customHeight="true">
      <c r="A152" t="s" s="4">
        <v>762</v>
      </c>
      <c r="B152" t="s" s="4">
        <v>5295</v>
      </c>
      <c r="C152" t="s" s="4">
        <v>1573</v>
      </c>
      <c r="D152" t="s" s="4">
        <v>1574</v>
      </c>
      <c r="E152" t="s" s="4">
        <v>1574</v>
      </c>
      <c r="F152" t="s" s="4">
        <v>97</v>
      </c>
      <c r="G152" t="s" s="4">
        <v>1575</v>
      </c>
    </row>
    <row r="153" ht="45.0" customHeight="true">
      <c r="A153" t="s" s="4">
        <v>766</v>
      </c>
      <c r="B153" t="s" s="4">
        <v>5296</v>
      </c>
      <c r="C153" t="s" s="4">
        <v>1573</v>
      </c>
      <c r="D153" t="s" s="4">
        <v>1574</v>
      </c>
      <c r="E153" t="s" s="4">
        <v>1574</v>
      </c>
      <c r="F153" t="s" s="4">
        <v>97</v>
      </c>
      <c r="G153" t="s" s="4">
        <v>1575</v>
      </c>
    </row>
    <row r="154" ht="45.0" customHeight="true">
      <c r="A154" t="s" s="4">
        <v>769</v>
      </c>
      <c r="B154" t="s" s="4">
        <v>5297</v>
      </c>
      <c r="C154" t="s" s="4">
        <v>1573</v>
      </c>
      <c r="D154" t="s" s="4">
        <v>1574</v>
      </c>
      <c r="E154" t="s" s="4">
        <v>1574</v>
      </c>
      <c r="F154" t="s" s="4">
        <v>97</v>
      </c>
      <c r="G154" t="s" s="4">
        <v>1575</v>
      </c>
    </row>
    <row r="155" ht="45.0" customHeight="true">
      <c r="A155" t="s" s="4">
        <v>773</v>
      </c>
      <c r="B155" t="s" s="4">
        <v>5298</v>
      </c>
      <c r="C155" t="s" s="4">
        <v>1573</v>
      </c>
      <c r="D155" t="s" s="4">
        <v>1574</v>
      </c>
      <c r="E155" t="s" s="4">
        <v>1574</v>
      </c>
      <c r="F155" t="s" s="4">
        <v>97</v>
      </c>
      <c r="G155" t="s" s="4">
        <v>1575</v>
      </c>
    </row>
    <row r="156" ht="45.0" customHeight="true">
      <c r="A156" t="s" s="4">
        <v>777</v>
      </c>
      <c r="B156" t="s" s="4">
        <v>5299</v>
      </c>
      <c r="C156" t="s" s="4">
        <v>1573</v>
      </c>
      <c r="D156" t="s" s="4">
        <v>1574</v>
      </c>
      <c r="E156" t="s" s="4">
        <v>1574</v>
      </c>
      <c r="F156" t="s" s="4">
        <v>97</v>
      </c>
      <c r="G156" t="s" s="4">
        <v>1575</v>
      </c>
    </row>
    <row r="157" ht="45.0" customHeight="true">
      <c r="A157" t="s" s="4">
        <v>779</v>
      </c>
      <c r="B157" t="s" s="4">
        <v>5300</v>
      </c>
      <c r="C157" t="s" s="4">
        <v>1573</v>
      </c>
      <c r="D157" t="s" s="4">
        <v>1574</v>
      </c>
      <c r="E157" t="s" s="4">
        <v>1574</v>
      </c>
      <c r="F157" t="s" s="4">
        <v>97</v>
      </c>
      <c r="G157" t="s" s="4">
        <v>1575</v>
      </c>
    </row>
    <row r="158" ht="45.0" customHeight="true">
      <c r="A158" t="s" s="4">
        <v>783</v>
      </c>
      <c r="B158" t="s" s="4">
        <v>5301</v>
      </c>
      <c r="C158" t="s" s="4">
        <v>1573</v>
      </c>
      <c r="D158" t="s" s="4">
        <v>1574</v>
      </c>
      <c r="E158" t="s" s="4">
        <v>1574</v>
      </c>
      <c r="F158" t="s" s="4">
        <v>97</v>
      </c>
      <c r="G158" t="s" s="4">
        <v>1575</v>
      </c>
    </row>
    <row r="159" ht="45.0" customHeight="true">
      <c r="A159" t="s" s="4">
        <v>787</v>
      </c>
      <c r="B159" t="s" s="4">
        <v>5302</v>
      </c>
      <c r="C159" t="s" s="4">
        <v>1573</v>
      </c>
      <c r="D159" t="s" s="4">
        <v>1574</v>
      </c>
      <c r="E159" t="s" s="4">
        <v>1574</v>
      </c>
      <c r="F159" t="s" s="4">
        <v>97</v>
      </c>
      <c r="G159" t="s" s="4">
        <v>1575</v>
      </c>
    </row>
    <row r="160" ht="45.0" customHeight="true">
      <c r="A160" t="s" s="4">
        <v>792</v>
      </c>
      <c r="B160" t="s" s="4">
        <v>5303</v>
      </c>
      <c r="C160" t="s" s="4">
        <v>1573</v>
      </c>
      <c r="D160" t="s" s="4">
        <v>1574</v>
      </c>
      <c r="E160" t="s" s="4">
        <v>1574</v>
      </c>
      <c r="F160" t="s" s="4">
        <v>97</v>
      </c>
      <c r="G160" t="s" s="4">
        <v>1575</v>
      </c>
    </row>
    <row r="161" ht="45.0" customHeight="true">
      <c r="A161" t="s" s="4">
        <v>796</v>
      </c>
      <c r="B161" t="s" s="4">
        <v>5304</v>
      </c>
      <c r="C161" t="s" s="4">
        <v>1573</v>
      </c>
      <c r="D161" t="s" s="4">
        <v>1574</v>
      </c>
      <c r="E161" t="s" s="4">
        <v>1574</v>
      </c>
      <c r="F161" t="s" s="4">
        <v>97</v>
      </c>
      <c r="G161" t="s" s="4">
        <v>1575</v>
      </c>
    </row>
    <row r="162" ht="45.0" customHeight="true">
      <c r="A162" t="s" s="4">
        <v>800</v>
      </c>
      <c r="B162" t="s" s="4">
        <v>5305</v>
      </c>
      <c r="C162" t="s" s="4">
        <v>1573</v>
      </c>
      <c r="D162" t="s" s="4">
        <v>1574</v>
      </c>
      <c r="E162" t="s" s="4">
        <v>1574</v>
      </c>
      <c r="F162" t="s" s="4">
        <v>97</v>
      </c>
      <c r="G162" t="s" s="4">
        <v>1575</v>
      </c>
    </row>
    <row r="163" ht="45.0" customHeight="true">
      <c r="A163" t="s" s="4">
        <v>803</v>
      </c>
      <c r="B163" t="s" s="4">
        <v>5306</v>
      </c>
      <c r="C163" t="s" s="4">
        <v>1573</v>
      </c>
      <c r="D163" t="s" s="4">
        <v>1574</v>
      </c>
      <c r="E163" t="s" s="4">
        <v>1574</v>
      </c>
      <c r="F163" t="s" s="4">
        <v>97</v>
      </c>
      <c r="G163" t="s" s="4">
        <v>1575</v>
      </c>
    </row>
    <row r="164" ht="45.0" customHeight="true">
      <c r="A164" t="s" s="4">
        <v>807</v>
      </c>
      <c r="B164" t="s" s="4">
        <v>5307</v>
      </c>
      <c r="C164" t="s" s="4">
        <v>1573</v>
      </c>
      <c r="D164" t="s" s="4">
        <v>1574</v>
      </c>
      <c r="E164" t="s" s="4">
        <v>1574</v>
      </c>
      <c r="F164" t="s" s="4">
        <v>97</v>
      </c>
      <c r="G164" t="s" s="4">
        <v>1575</v>
      </c>
    </row>
    <row r="165" ht="45.0" customHeight="true">
      <c r="A165" t="s" s="4">
        <v>811</v>
      </c>
      <c r="B165" t="s" s="4">
        <v>5308</v>
      </c>
      <c r="C165" t="s" s="4">
        <v>1573</v>
      </c>
      <c r="D165" t="s" s="4">
        <v>1574</v>
      </c>
      <c r="E165" t="s" s="4">
        <v>1574</v>
      </c>
      <c r="F165" t="s" s="4">
        <v>97</v>
      </c>
      <c r="G165" t="s" s="4">
        <v>1575</v>
      </c>
    </row>
    <row r="166" ht="45.0" customHeight="true">
      <c r="A166" t="s" s="4">
        <v>815</v>
      </c>
      <c r="B166" t="s" s="4">
        <v>5309</v>
      </c>
      <c r="C166" t="s" s="4">
        <v>1573</v>
      </c>
      <c r="D166" t="s" s="4">
        <v>1574</v>
      </c>
      <c r="E166" t="s" s="4">
        <v>1574</v>
      </c>
      <c r="F166" t="s" s="4">
        <v>97</v>
      </c>
      <c r="G166" t="s" s="4">
        <v>1575</v>
      </c>
    </row>
    <row r="167" ht="45.0" customHeight="true">
      <c r="A167" t="s" s="4">
        <v>818</v>
      </c>
      <c r="B167" t="s" s="4">
        <v>5310</v>
      </c>
      <c r="C167" t="s" s="4">
        <v>1573</v>
      </c>
      <c r="D167" t="s" s="4">
        <v>1574</v>
      </c>
      <c r="E167" t="s" s="4">
        <v>1574</v>
      </c>
      <c r="F167" t="s" s="4">
        <v>97</v>
      </c>
      <c r="G167" t="s" s="4">
        <v>1575</v>
      </c>
    </row>
    <row r="168" ht="45.0" customHeight="true">
      <c r="A168" t="s" s="4">
        <v>822</v>
      </c>
      <c r="B168" t="s" s="4">
        <v>5311</v>
      </c>
      <c r="C168" t="s" s="4">
        <v>1573</v>
      </c>
      <c r="D168" t="s" s="4">
        <v>1574</v>
      </c>
      <c r="E168" t="s" s="4">
        <v>1574</v>
      </c>
      <c r="F168" t="s" s="4">
        <v>97</v>
      </c>
      <c r="G168" t="s" s="4">
        <v>1575</v>
      </c>
    </row>
    <row r="169" ht="45.0" customHeight="true">
      <c r="A169" t="s" s="4">
        <v>825</v>
      </c>
      <c r="B169" t="s" s="4">
        <v>5312</v>
      </c>
      <c r="C169" t="s" s="4">
        <v>1573</v>
      </c>
      <c r="D169" t="s" s="4">
        <v>1574</v>
      </c>
      <c r="E169" t="s" s="4">
        <v>1574</v>
      </c>
      <c r="F169" t="s" s="4">
        <v>97</v>
      </c>
      <c r="G169" t="s" s="4">
        <v>1575</v>
      </c>
    </row>
    <row r="170" ht="45.0" customHeight="true">
      <c r="A170" t="s" s="4">
        <v>828</v>
      </c>
      <c r="B170" t="s" s="4">
        <v>5313</v>
      </c>
      <c r="C170" t="s" s="4">
        <v>1573</v>
      </c>
      <c r="D170" t="s" s="4">
        <v>1574</v>
      </c>
      <c r="E170" t="s" s="4">
        <v>1574</v>
      </c>
      <c r="F170" t="s" s="4">
        <v>97</v>
      </c>
      <c r="G170" t="s" s="4">
        <v>1575</v>
      </c>
    </row>
    <row r="171" ht="45.0" customHeight="true">
      <c r="A171" t="s" s="4">
        <v>832</v>
      </c>
      <c r="B171" t="s" s="4">
        <v>5314</v>
      </c>
      <c r="C171" t="s" s="4">
        <v>1573</v>
      </c>
      <c r="D171" t="s" s="4">
        <v>1574</v>
      </c>
      <c r="E171" t="s" s="4">
        <v>1574</v>
      </c>
      <c r="F171" t="s" s="4">
        <v>97</v>
      </c>
      <c r="G171" t="s" s="4">
        <v>1575</v>
      </c>
    </row>
    <row r="172" ht="45.0" customHeight="true">
      <c r="A172" t="s" s="4">
        <v>837</v>
      </c>
      <c r="B172" t="s" s="4">
        <v>5315</v>
      </c>
      <c r="C172" t="s" s="4">
        <v>1573</v>
      </c>
      <c r="D172" t="s" s="4">
        <v>1574</v>
      </c>
      <c r="E172" t="s" s="4">
        <v>1574</v>
      </c>
      <c r="F172" t="s" s="4">
        <v>97</v>
      </c>
      <c r="G172" t="s" s="4">
        <v>1575</v>
      </c>
    </row>
    <row r="173" ht="45.0" customHeight="true">
      <c r="A173" t="s" s="4">
        <v>841</v>
      </c>
      <c r="B173" t="s" s="4">
        <v>5316</v>
      </c>
      <c r="C173" t="s" s="4">
        <v>1573</v>
      </c>
      <c r="D173" t="s" s="4">
        <v>1574</v>
      </c>
      <c r="E173" t="s" s="4">
        <v>1574</v>
      </c>
      <c r="F173" t="s" s="4">
        <v>97</v>
      </c>
      <c r="G173" t="s" s="4">
        <v>1575</v>
      </c>
    </row>
    <row r="174" ht="45.0" customHeight="true">
      <c r="A174" t="s" s="4">
        <v>845</v>
      </c>
      <c r="B174" t="s" s="4">
        <v>5317</v>
      </c>
      <c r="C174" t="s" s="4">
        <v>1573</v>
      </c>
      <c r="D174" t="s" s="4">
        <v>1574</v>
      </c>
      <c r="E174" t="s" s="4">
        <v>1574</v>
      </c>
      <c r="F174" t="s" s="4">
        <v>97</v>
      </c>
      <c r="G174" t="s" s="4">
        <v>1575</v>
      </c>
    </row>
    <row r="175" ht="45.0" customHeight="true">
      <c r="A175" t="s" s="4">
        <v>848</v>
      </c>
      <c r="B175" t="s" s="4">
        <v>5318</v>
      </c>
      <c r="C175" t="s" s="4">
        <v>1573</v>
      </c>
      <c r="D175" t="s" s="4">
        <v>1574</v>
      </c>
      <c r="E175" t="s" s="4">
        <v>1574</v>
      </c>
      <c r="F175" t="s" s="4">
        <v>97</v>
      </c>
      <c r="G175" t="s" s="4">
        <v>1575</v>
      </c>
    </row>
    <row r="176" ht="45.0" customHeight="true">
      <c r="A176" t="s" s="4">
        <v>851</v>
      </c>
      <c r="B176" t="s" s="4">
        <v>5319</v>
      </c>
      <c r="C176" t="s" s="4">
        <v>1573</v>
      </c>
      <c r="D176" t="s" s="4">
        <v>1574</v>
      </c>
      <c r="E176" t="s" s="4">
        <v>1574</v>
      </c>
      <c r="F176" t="s" s="4">
        <v>97</v>
      </c>
      <c r="G176" t="s" s="4">
        <v>1575</v>
      </c>
    </row>
    <row r="177" ht="45.0" customHeight="true">
      <c r="A177" t="s" s="4">
        <v>854</v>
      </c>
      <c r="B177" t="s" s="4">
        <v>5320</v>
      </c>
      <c r="C177" t="s" s="4">
        <v>1573</v>
      </c>
      <c r="D177" t="s" s="4">
        <v>1574</v>
      </c>
      <c r="E177" t="s" s="4">
        <v>1574</v>
      </c>
      <c r="F177" t="s" s="4">
        <v>97</v>
      </c>
      <c r="G177" t="s" s="4">
        <v>1575</v>
      </c>
    </row>
    <row r="178" ht="45.0" customHeight="true">
      <c r="A178" t="s" s="4">
        <v>859</v>
      </c>
      <c r="B178" t="s" s="4">
        <v>5321</v>
      </c>
      <c r="C178" t="s" s="4">
        <v>1573</v>
      </c>
      <c r="D178" t="s" s="4">
        <v>1574</v>
      </c>
      <c r="E178" t="s" s="4">
        <v>1574</v>
      </c>
      <c r="F178" t="s" s="4">
        <v>97</v>
      </c>
      <c r="G178" t="s" s="4">
        <v>1575</v>
      </c>
    </row>
    <row r="179" ht="45.0" customHeight="true">
      <c r="A179" t="s" s="4">
        <v>863</v>
      </c>
      <c r="B179" t="s" s="4">
        <v>5322</v>
      </c>
      <c r="C179" t="s" s="4">
        <v>1573</v>
      </c>
      <c r="D179" t="s" s="4">
        <v>1574</v>
      </c>
      <c r="E179" t="s" s="4">
        <v>1574</v>
      </c>
      <c r="F179" t="s" s="4">
        <v>97</v>
      </c>
      <c r="G179" t="s" s="4">
        <v>1575</v>
      </c>
    </row>
    <row r="180" ht="45.0" customHeight="true">
      <c r="A180" t="s" s="4">
        <v>866</v>
      </c>
      <c r="B180" t="s" s="4">
        <v>5323</v>
      </c>
      <c r="C180" t="s" s="4">
        <v>1573</v>
      </c>
      <c r="D180" t="s" s="4">
        <v>1574</v>
      </c>
      <c r="E180" t="s" s="4">
        <v>1574</v>
      </c>
      <c r="F180" t="s" s="4">
        <v>97</v>
      </c>
      <c r="G180" t="s" s="4">
        <v>1575</v>
      </c>
    </row>
    <row r="181" ht="45.0" customHeight="true">
      <c r="A181" t="s" s="4">
        <v>869</v>
      </c>
      <c r="B181" t="s" s="4">
        <v>5324</v>
      </c>
      <c r="C181" t="s" s="4">
        <v>1573</v>
      </c>
      <c r="D181" t="s" s="4">
        <v>1574</v>
      </c>
      <c r="E181" t="s" s="4">
        <v>1574</v>
      </c>
      <c r="F181" t="s" s="4">
        <v>97</v>
      </c>
      <c r="G181" t="s" s="4">
        <v>1575</v>
      </c>
    </row>
    <row r="182" ht="45.0" customHeight="true">
      <c r="A182" t="s" s="4">
        <v>873</v>
      </c>
      <c r="B182" t="s" s="4">
        <v>5325</v>
      </c>
      <c r="C182" t="s" s="4">
        <v>1573</v>
      </c>
      <c r="D182" t="s" s="4">
        <v>1574</v>
      </c>
      <c r="E182" t="s" s="4">
        <v>1574</v>
      </c>
      <c r="F182" t="s" s="4">
        <v>97</v>
      </c>
      <c r="G182" t="s" s="4">
        <v>1575</v>
      </c>
    </row>
    <row r="183" ht="45.0" customHeight="true">
      <c r="A183" t="s" s="4">
        <v>877</v>
      </c>
      <c r="B183" t="s" s="4">
        <v>5326</v>
      </c>
      <c r="C183" t="s" s="4">
        <v>1573</v>
      </c>
      <c r="D183" t="s" s="4">
        <v>1574</v>
      </c>
      <c r="E183" t="s" s="4">
        <v>1574</v>
      </c>
      <c r="F183" t="s" s="4">
        <v>97</v>
      </c>
      <c r="G183" t="s" s="4">
        <v>1575</v>
      </c>
    </row>
    <row r="184" ht="45.0" customHeight="true">
      <c r="A184" t="s" s="4">
        <v>880</v>
      </c>
      <c r="B184" t="s" s="4">
        <v>5327</v>
      </c>
      <c r="C184" t="s" s="4">
        <v>1573</v>
      </c>
      <c r="D184" t="s" s="4">
        <v>1574</v>
      </c>
      <c r="E184" t="s" s="4">
        <v>1574</v>
      </c>
      <c r="F184" t="s" s="4">
        <v>97</v>
      </c>
      <c r="G184" t="s" s="4">
        <v>1575</v>
      </c>
    </row>
    <row r="185" ht="45.0" customHeight="true">
      <c r="A185" t="s" s="4">
        <v>883</v>
      </c>
      <c r="B185" t="s" s="4">
        <v>5328</v>
      </c>
      <c r="C185" t="s" s="4">
        <v>1573</v>
      </c>
      <c r="D185" t="s" s="4">
        <v>1574</v>
      </c>
      <c r="E185" t="s" s="4">
        <v>1574</v>
      </c>
      <c r="F185" t="s" s="4">
        <v>97</v>
      </c>
      <c r="G185" t="s" s="4">
        <v>1575</v>
      </c>
    </row>
    <row r="186" ht="45.0" customHeight="true">
      <c r="A186" t="s" s="4">
        <v>886</v>
      </c>
      <c r="B186" t="s" s="4">
        <v>5329</v>
      </c>
      <c r="C186" t="s" s="4">
        <v>1573</v>
      </c>
      <c r="D186" t="s" s="4">
        <v>1574</v>
      </c>
      <c r="E186" t="s" s="4">
        <v>1574</v>
      </c>
      <c r="F186" t="s" s="4">
        <v>97</v>
      </c>
      <c r="G186" t="s" s="4">
        <v>1575</v>
      </c>
    </row>
    <row r="187" ht="45.0" customHeight="true">
      <c r="A187" t="s" s="4">
        <v>890</v>
      </c>
      <c r="B187" t="s" s="4">
        <v>5330</v>
      </c>
      <c r="C187" t="s" s="4">
        <v>1573</v>
      </c>
      <c r="D187" t="s" s="4">
        <v>1574</v>
      </c>
      <c r="E187" t="s" s="4">
        <v>1574</v>
      </c>
      <c r="F187" t="s" s="4">
        <v>97</v>
      </c>
      <c r="G187" t="s" s="4">
        <v>1575</v>
      </c>
    </row>
    <row r="188" ht="45.0" customHeight="true">
      <c r="A188" t="s" s="4">
        <v>894</v>
      </c>
      <c r="B188" t="s" s="4">
        <v>5331</v>
      </c>
      <c r="C188" t="s" s="4">
        <v>1573</v>
      </c>
      <c r="D188" t="s" s="4">
        <v>1574</v>
      </c>
      <c r="E188" t="s" s="4">
        <v>1574</v>
      </c>
      <c r="F188" t="s" s="4">
        <v>97</v>
      </c>
      <c r="G188" t="s" s="4">
        <v>1575</v>
      </c>
    </row>
    <row r="189" ht="45.0" customHeight="true">
      <c r="A189" t="s" s="4">
        <v>898</v>
      </c>
      <c r="B189" t="s" s="4">
        <v>5332</v>
      </c>
      <c r="C189" t="s" s="4">
        <v>1573</v>
      </c>
      <c r="D189" t="s" s="4">
        <v>1574</v>
      </c>
      <c r="E189" t="s" s="4">
        <v>1574</v>
      </c>
      <c r="F189" t="s" s="4">
        <v>97</v>
      </c>
      <c r="G189" t="s" s="4">
        <v>1575</v>
      </c>
    </row>
    <row r="190" ht="45.0" customHeight="true">
      <c r="A190" t="s" s="4">
        <v>902</v>
      </c>
      <c r="B190" t="s" s="4">
        <v>5333</v>
      </c>
      <c r="C190" t="s" s="4">
        <v>1573</v>
      </c>
      <c r="D190" t="s" s="4">
        <v>1574</v>
      </c>
      <c r="E190" t="s" s="4">
        <v>1574</v>
      </c>
      <c r="F190" t="s" s="4">
        <v>97</v>
      </c>
      <c r="G190" t="s" s="4">
        <v>1575</v>
      </c>
    </row>
    <row r="191" ht="45.0" customHeight="true">
      <c r="A191" t="s" s="4">
        <v>905</v>
      </c>
      <c r="B191" t="s" s="4">
        <v>5334</v>
      </c>
      <c r="C191" t="s" s="4">
        <v>1573</v>
      </c>
      <c r="D191" t="s" s="4">
        <v>1574</v>
      </c>
      <c r="E191" t="s" s="4">
        <v>1574</v>
      </c>
      <c r="F191" t="s" s="4">
        <v>97</v>
      </c>
      <c r="G191" t="s" s="4">
        <v>1575</v>
      </c>
    </row>
    <row r="192" ht="45.0" customHeight="true">
      <c r="A192" t="s" s="4">
        <v>908</v>
      </c>
      <c r="B192" t="s" s="4">
        <v>5335</v>
      </c>
      <c r="C192" t="s" s="4">
        <v>1573</v>
      </c>
      <c r="D192" t="s" s="4">
        <v>1574</v>
      </c>
      <c r="E192" t="s" s="4">
        <v>1574</v>
      </c>
      <c r="F192" t="s" s="4">
        <v>97</v>
      </c>
      <c r="G192" t="s" s="4">
        <v>1575</v>
      </c>
    </row>
    <row r="193" ht="45.0" customHeight="true">
      <c r="A193" t="s" s="4">
        <v>911</v>
      </c>
      <c r="B193" t="s" s="4">
        <v>5336</v>
      </c>
      <c r="C193" t="s" s="4">
        <v>1573</v>
      </c>
      <c r="D193" t="s" s="4">
        <v>1574</v>
      </c>
      <c r="E193" t="s" s="4">
        <v>1574</v>
      </c>
      <c r="F193" t="s" s="4">
        <v>97</v>
      </c>
      <c r="G193" t="s" s="4">
        <v>1575</v>
      </c>
    </row>
    <row r="194" ht="45.0" customHeight="true">
      <c r="A194" t="s" s="4">
        <v>915</v>
      </c>
      <c r="B194" t="s" s="4">
        <v>5337</v>
      </c>
      <c r="C194" t="s" s="4">
        <v>1573</v>
      </c>
      <c r="D194" t="s" s="4">
        <v>1574</v>
      </c>
      <c r="E194" t="s" s="4">
        <v>1574</v>
      </c>
      <c r="F194" t="s" s="4">
        <v>97</v>
      </c>
      <c r="G194" t="s" s="4">
        <v>1575</v>
      </c>
    </row>
    <row r="195" ht="45.0" customHeight="true">
      <c r="A195" t="s" s="4">
        <v>918</v>
      </c>
      <c r="B195" t="s" s="4">
        <v>5338</v>
      </c>
      <c r="C195" t="s" s="4">
        <v>1573</v>
      </c>
      <c r="D195" t="s" s="4">
        <v>1574</v>
      </c>
      <c r="E195" t="s" s="4">
        <v>1574</v>
      </c>
      <c r="F195" t="s" s="4">
        <v>97</v>
      </c>
      <c r="G195" t="s" s="4">
        <v>1575</v>
      </c>
    </row>
    <row r="196" ht="45.0" customHeight="true">
      <c r="A196" t="s" s="4">
        <v>921</v>
      </c>
      <c r="B196" t="s" s="4">
        <v>5339</v>
      </c>
      <c r="C196" t="s" s="4">
        <v>1573</v>
      </c>
      <c r="D196" t="s" s="4">
        <v>1574</v>
      </c>
      <c r="E196" t="s" s="4">
        <v>1574</v>
      </c>
      <c r="F196" t="s" s="4">
        <v>97</v>
      </c>
      <c r="G196" t="s" s="4">
        <v>1575</v>
      </c>
    </row>
    <row r="197" ht="45.0" customHeight="true">
      <c r="A197" t="s" s="4">
        <v>926</v>
      </c>
      <c r="B197" t="s" s="4">
        <v>5340</v>
      </c>
      <c r="C197" t="s" s="4">
        <v>1573</v>
      </c>
      <c r="D197" t="s" s="4">
        <v>1574</v>
      </c>
      <c r="E197" t="s" s="4">
        <v>1574</v>
      </c>
      <c r="F197" t="s" s="4">
        <v>97</v>
      </c>
      <c r="G197" t="s" s="4">
        <v>1575</v>
      </c>
    </row>
    <row r="198" ht="45.0" customHeight="true">
      <c r="A198" t="s" s="4">
        <v>928</v>
      </c>
      <c r="B198" t="s" s="4">
        <v>5341</v>
      </c>
      <c r="C198" t="s" s="4">
        <v>1573</v>
      </c>
      <c r="D198" t="s" s="4">
        <v>1574</v>
      </c>
      <c r="E198" t="s" s="4">
        <v>1574</v>
      </c>
      <c r="F198" t="s" s="4">
        <v>97</v>
      </c>
      <c r="G198" t="s" s="4">
        <v>1575</v>
      </c>
    </row>
    <row r="199" ht="45.0" customHeight="true">
      <c r="A199" t="s" s="4">
        <v>931</v>
      </c>
      <c r="B199" t="s" s="4">
        <v>5342</v>
      </c>
      <c r="C199" t="s" s="4">
        <v>1573</v>
      </c>
      <c r="D199" t="s" s="4">
        <v>1574</v>
      </c>
      <c r="E199" t="s" s="4">
        <v>1574</v>
      </c>
      <c r="F199" t="s" s="4">
        <v>97</v>
      </c>
      <c r="G199" t="s" s="4">
        <v>1575</v>
      </c>
    </row>
    <row r="200" ht="45.0" customHeight="true">
      <c r="A200" t="s" s="4">
        <v>935</v>
      </c>
      <c r="B200" t="s" s="4">
        <v>5343</v>
      </c>
      <c r="C200" t="s" s="4">
        <v>1573</v>
      </c>
      <c r="D200" t="s" s="4">
        <v>1574</v>
      </c>
      <c r="E200" t="s" s="4">
        <v>1574</v>
      </c>
      <c r="F200" t="s" s="4">
        <v>97</v>
      </c>
      <c r="G200" t="s" s="4">
        <v>1575</v>
      </c>
    </row>
    <row r="201" ht="45.0" customHeight="true">
      <c r="A201" t="s" s="4">
        <v>937</v>
      </c>
      <c r="B201" t="s" s="4">
        <v>5344</v>
      </c>
      <c r="C201" t="s" s="4">
        <v>1573</v>
      </c>
      <c r="D201" t="s" s="4">
        <v>1574</v>
      </c>
      <c r="E201" t="s" s="4">
        <v>1574</v>
      </c>
      <c r="F201" t="s" s="4">
        <v>97</v>
      </c>
      <c r="G201" t="s" s="4">
        <v>1575</v>
      </c>
    </row>
    <row r="202" ht="45.0" customHeight="true">
      <c r="A202" t="s" s="4">
        <v>940</v>
      </c>
      <c r="B202" t="s" s="4">
        <v>5345</v>
      </c>
      <c r="C202" t="s" s="4">
        <v>1573</v>
      </c>
      <c r="D202" t="s" s="4">
        <v>1574</v>
      </c>
      <c r="E202" t="s" s="4">
        <v>1574</v>
      </c>
      <c r="F202" t="s" s="4">
        <v>97</v>
      </c>
      <c r="G202" t="s" s="4">
        <v>1575</v>
      </c>
    </row>
    <row r="203" ht="45.0" customHeight="true">
      <c r="A203" t="s" s="4">
        <v>943</v>
      </c>
      <c r="B203" t="s" s="4">
        <v>5346</v>
      </c>
      <c r="C203" t="s" s="4">
        <v>1573</v>
      </c>
      <c r="D203" t="s" s="4">
        <v>1574</v>
      </c>
      <c r="E203" t="s" s="4">
        <v>1574</v>
      </c>
      <c r="F203" t="s" s="4">
        <v>97</v>
      </c>
      <c r="G203" t="s" s="4">
        <v>1575</v>
      </c>
    </row>
    <row r="204" ht="45.0" customHeight="true">
      <c r="A204" t="s" s="4">
        <v>947</v>
      </c>
      <c r="B204" t="s" s="4">
        <v>5347</v>
      </c>
      <c r="C204" t="s" s="4">
        <v>1573</v>
      </c>
      <c r="D204" t="s" s="4">
        <v>1574</v>
      </c>
      <c r="E204" t="s" s="4">
        <v>1574</v>
      </c>
      <c r="F204" t="s" s="4">
        <v>97</v>
      </c>
      <c r="G204" t="s" s="4">
        <v>1575</v>
      </c>
    </row>
    <row r="205" ht="45.0" customHeight="true">
      <c r="A205" t="s" s="4">
        <v>951</v>
      </c>
      <c r="B205" t="s" s="4">
        <v>5348</v>
      </c>
      <c r="C205" t="s" s="4">
        <v>1573</v>
      </c>
      <c r="D205" t="s" s="4">
        <v>1574</v>
      </c>
      <c r="E205" t="s" s="4">
        <v>1574</v>
      </c>
      <c r="F205" t="s" s="4">
        <v>97</v>
      </c>
      <c r="G205" t="s" s="4">
        <v>1575</v>
      </c>
    </row>
    <row r="206" ht="45.0" customHeight="true">
      <c r="A206" t="s" s="4">
        <v>953</v>
      </c>
      <c r="B206" t="s" s="4">
        <v>5349</v>
      </c>
      <c r="C206" t="s" s="4">
        <v>1573</v>
      </c>
      <c r="D206" t="s" s="4">
        <v>1574</v>
      </c>
      <c r="E206" t="s" s="4">
        <v>1574</v>
      </c>
      <c r="F206" t="s" s="4">
        <v>97</v>
      </c>
      <c r="G206" t="s" s="4">
        <v>1575</v>
      </c>
    </row>
    <row r="207" ht="45.0" customHeight="true">
      <c r="A207" t="s" s="4">
        <v>963</v>
      </c>
      <c r="B207" t="s" s="4">
        <v>5350</v>
      </c>
      <c r="C207" t="s" s="4">
        <v>5351</v>
      </c>
      <c r="D207" t="s" s="4">
        <v>1574</v>
      </c>
      <c r="E207" t="s" s="4">
        <v>1574</v>
      </c>
      <c r="F207" t="s" s="4">
        <v>2570</v>
      </c>
      <c r="G207" t="s" s="4">
        <v>5352</v>
      </c>
    </row>
    <row r="208" ht="45.0" customHeight="true">
      <c r="A208" t="s" s="4">
        <v>969</v>
      </c>
      <c r="B208" t="s" s="4">
        <v>5353</v>
      </c>
      <c r="C208" t="s" s="4">
        <v>5351</v>
      </c>
      <c r="D208" t="s" s="4">
        <v>1574</v>
      </c>
      <c r="E208" t="s" s="4">
        <v>1574</v>
      </c>
      <c r="F208" t="s" s="4">
        <v>2570</v>
      </c>
      <c r="G208" t="s" s="4">
        <v>5352</v>
      </c>
    </row>
    <row r="209" ht="45.0" customHeight="true">
      <c r="A209" t="s" s="4">
        <v>972</v>
      </c>
      <c r="B209" t="s" s="4">
        <v>5354</v>
      </c>
      <c r="C209" t="s" s="4">
        <v>5351</v>
      </c>
      <c r="D209" t="s" s="4">
        <v>1574</v>
      </c>
      <c r="E209" t="s" s="4">
        <v>1574</v>
      </c>
      <c r="F209" t="s" s="4">
        <v>2570</v>
      </c>
      <c r="G209" t="s" s="4">
        <v>5352</v>
      </c>
    </row>
    <row r="210" ht="45.0" customHeight="true">
      <c r="A210" t="s" s="4">
        <v>975</v>
      </c>
      <c r="B210" t="s" s="4">
        <v>5355</v>
      </c>
      <c r="C210" t="s" s="4">
        <v>5351</v>
      </c>
      <c r="D210" t="s" s="4">
        <v>1574</v>
      </c>
      <c r="E210" t="s" s="4">
        <v>1574</v>
      </c>
      <c r="F210" t="s" s="4">
        <v>2570</v>
      </c>
      <c r="G210" t="s" s="4">
        <v>5352</v>
      </c>
    </row>
    <row r="211" ht="45.0" customHeight="true">
      <c r="A211" t="s" s="4">
        <v>978</v>
      </c>
      <c r="B211" t="s" s="4">
        <v>5356</v>
      </c>
      <c r="C211" t="s" s="4">
        <v>5351</v>
      </c>
      <c r="D211" t="s" s="4">
        <v>1574</v>
      </c>
      <c r="E211" t="s" s="4">
        <v>1574</v>
      </c>
      <c r="F211" t="s" s="4">
        <v>2570</v>
      </c>
      <c r="G211" t="s" s="4">
        <v>5352</v>
      </c>
    </row>
    <row r="212" ht="45.0" customHeight="true">
      <c r="A212" t="s" s="4">
        <v>981</v>
      </c>
      <c r="B212" t="s" s="4">
        <v>5357</v>
      </c>
      <c r="C212" t="s" s="4">
        <v>5351</v>
      </c>
      <c r="D212" t="s" s="4">
        <v>1574</v>
      </c>
      <c r="E212" t="s" s="4">
        <v>1574</v>
      </c>
      <c r="F212" t="s" s="4">
        <v>2570</v>
      </c>
      <c r="G212" t="s" s="4">
        <v>5352</v>
      </c>
    </row>
    <row r="213" ht="45.0" customHeight="true">
      <c r="A213" t="s" s="4">
        <v>987</v>
      </c>
      <c r="B213" t="s" s="4">
        <v>5358</v>
      </c>
      <c r="C213" t="s" s="4">
        <v>5351</v>
      </c>
      <c r="D213" t="s" s="4">
        <v>1574</v>
      </c>
      <c r="E213" t="s" s="4">
        <v>1574</v>
      </c>
      <c r="F213" t="s" s="4">
        <v>2570</v>
      </c>
      <c r="G213" t="s" s="4">
        <v>5352</v>
      </c>
    </row>
    <row r="214" ht="45.0" customHeight="true">
      <c r="A214" t="s" s="4">
        <v>990</v>
      </c>
      <c r="B214" t="s" s="4">
        <v>5359</v>
      </c>
      <c r="C214" t="s" s="4">
        <v>5351</v>
      </c>
      <c r="D214" t="s" s="4">
        <v>1574</v>
      </c>
      <c r="E214" t="s" s="4">
        <v>1574</v>
      </c>
      <c r="F214" t="s" s="4">
        <v>2570</v>
      </c>
      <c r="G214" t="s" s="4">
        <v>5352</v>
      </c>
    </row>
    <row r="215" ht="45.0" customHeight="true">
      <c r="A215" t="s" s="4">
        <v>993</v>
      </c>
      <c r="B215" t="s" s="4">
        <v>5360</v>
      </c>
      <c r="C215" t="s" s="4">
        <v>5351</v>
      </c>
      <c r="D215" t="s" s="4">
        <v>1574</v>
      </c>
      <c r="E215" t="s" s="4">
        <v>1574</v>
      </c>
      <c r="F215" t="s" s="4">
        <v>2570</v>
      </c>
      <c r="G215" t="s" s="4">
        <v>5352</v>
      </c>
    </row>
    <row r="216" ht="45.0" customHeight="true">
      <c r="A216" t="s" s="4">
        <v>996</v>
      </c>
      <c r="B216" t="s" s="4">
        <v>5361</v>
      </c>
      <c r="C216" t="s" s="4">
        <v>5351</v>
      </c>
      <c r="D216" t="s" s="4">
        <v>1574</v>
      </c>
      <c r="E216" t="s" s="4">
        <v>1574</v>
      </c>
      <c r="F216" t="s" s="4">
        <v>2570</v>
      </c>
      <c r="G216" t="s" s="4">
        <v>5352</v>
      </c>
    </row>
    <row r="217" ht="45.0" customHeight="true">
      <c r="A217" t="s" s="4">
        <v>999</v>
      </c>
      <c r="B217" t="s" s="4">
        <v>5362</v>
      </c>
      <c r="C217" t="s" s="4">
        <v>5351</v>
      </c>
      <c r="D217" t="s" s="4">
        <v>1574</v>
      </c>
      <c r="E217" t="s" s="4">
        <v>1574</v>
      </c>
      <c r="F217" t="s" s="4">
        <v>2570</v>
      </c>
      <c r="G217" t="s" s="4">
        <v>5352</v>
      </c>
    </row>
    <row r="218" ht="45.0" customHeight="true">
      <c r="A218" t="s" s="4">
        <v>1002</v>
      </c>
      <c r="B218" t="s" s="4">
        <v>5363</v>
      </c>
      <c r="C218" t="s" s="4">
        <v>5351</v>
      </c>
      <c r="D218" t="s" s="4">
        <v>1574</v>
      </c>
      <c r="E218" t="s" s="4">
        <v>1574</v>
      </c>
      <c r="F218" t="s" s="4">
        <v>2570</v>
      </c>
      <c r="G218" t="s" s="4">
        <v>5352</v>
      </c>
    </row>
    <row r="219" ht="45.0" customHeight="true">
      <c r="A219" t="s" s="4">
        <v>1006</v>
      </c>
      <c r="B219" t="s" s="4">
        <v>5364</v>
      </c>
      <c r="C219" t="s" s="4">
        <v>5351</v>
      </c>
      <c r="D219" t="s" s="4">
        <v>1574</v>
      </c>
      <c r="E219" t="s" s="4">
        <v>1574</v>
      </c>
      <c r="F219" t="s" s="4">
        <v>2570</v>
      </c>
      <c r="G219" t="s" s="4">
        <v>5352</v>
      </c>
    </row>
    <row r="220" ht="45.0" customHeight="true">
      <c r="A220" t="s" s="4">
        <v>1009</v>
      </c>
      <c r="B220" t="s" s="4">
        <v>5365</v>
      </c>
      <c r="C220" t="s" s="4">
        <v>5351</v>
      </c>
      <c r="D220" t="s" s="4">
        <v>1574</v>
      </c>
      <c r="E220" t="s" s="4">
        <v>1574</v>
      </c>
      <c r="F220" t="s" s="4">
        <v>2570</v>
      </c>
      <c r="G220" t="s" s="4">
        <v>5352</v>
      </c>
    </row>
    <row r="221" ht="45.0" customHeight="true">
      <c r="A221" t="s" s="4">
        <v>1012</v>
      </c>
      <c r="B221" t="s" s="4">
        <v>5366</v>
      </c>
      <c r="C221" t="s" s="4">
        <v>5351</v>
      </c>
      <c r="D221" t="s" s="4">
        <v>1574</v>
      </c>
      <c r="E221" t="s" s="4">
        <v>1574</v>
      </c>
      <c r="F221" t="s" s="4">
        <v>2570</v>
      </c>
      <c r="G221" t="s" s="4">
        <v>5352</v>
      </c>
    </row>
    <row r="222" ht="45.0" customHeight="true">
      <c r="A222" t="s" s="4">
        <v>1015</v>
      </c>
      <c r="B222" t="s" s="4">
        <v>5367</v>
      </c>
      <c r="C222" t="s" s="4">
        <v>5351</v>
      </c>
      <c r="D222" t="s" s="4">
        <v>1574</v>
      </c>
      <c r="E222" t="s" s="4">
        <v>1574</v>
      </c>
      <c r="F222" t="s" s="4">
        <v>2570</v>
      </c>
      <c r="G222" t="s" s="4">
        <v>5352</v>
      </c>
    </row>
    <row r="223" ht="45.0" customHeight="true">
      <c r="A223" t="s" s="4">
        <v>1018</v>
      </c>
      <c r="B223" t="s" s="4">
        <v>5368</v>
      </c>
      <c r="C223" t="s" s="4">
        <v>5351</v>
      </c>
      <c r="D223" t="s" s="4">
        <v>1574</v>
      </c>
      <c r="E223" t="s" s="4">
        <v>1574</v>
      </c>
      <c r="F223" t="s" s="4">
        <v>2570</v>
      </c>
      <c r="G223" t="s" s="4">
        <v>5352</v>
      </c>
    </row>
    <row r="224" ht="45.0" customHeight="true">
      <c r="A224" t="s" s="4">
        <v>1022</v>
      </c>
      <c r="B224" t="s" s="4">
        <v>5369</v>
      </c>
      <c r="C224" t="s" s="4">
        <v>5351</v>
      </c>
      <c r="D224" t="s" s="4">
        <v>1574</v>
      </c>
      <c r="E224" t="s" s="4">
        <v>1574</v>
      </c>
      <c r="F224" t="s" s="4">
        <v>2570</v>
      </c>
      <c r="G224" t="s" s="4">
        <v>5352</v>
      </c>
    </row>
    <row r="225" ht="45.0" customHeight="true">
      <c r="A225" t="s" s="4">
        <v>1025</v>
      </c>
      <c r="B225" t="s" s="4">
        <v>5370</v>
      </c>
      <c r="C225" t="s" s="4">
        <v>5351</v>
      </c>
      <c r="D225" t="s" s="4">
        <v>1574</v>
      </c>
      <c r="E225" t="s" s="4">
        <v>1574</v>
      </c>
      <c r="F225" t="s" s="4">
        <v>2570</v>
      </c>
      <c r="G225" t="s" s="4">
        <v>5352</v>
      </c>
    </row>
    <row r="226" ht="45.0" customHeight="true">
      <c r="A226" t="s" s="4">
        <v>1028</v>
      </c>
      <c r="B226" t="s" s="4">
        <v>5371</v>
      </c>
      <c r="C226" t="s" s="4">
        <v>5351</v>
      </c>
      <c r="D226" t="s" s="4">
        <v>1574</v>
      </c>
      <c r="E226" t="s" s="4">
        <v>1574</v>
      </c>
      <c r="F226" t="s" s="4">
        <v>2570</v>
      </c>
      <c r="G226" t="s" s="4">
        <v>5352</v>
      </c>
    </row>
    <row r="227" ht="45.0" customHeight="true">
      <c r="A227" t="s" s="4">
        <v>1031</v>
      </c>
      <c r="B227" t="s" s="4">
        <v>5372</v>
      </c>
      <c r="C227" t="s" s="4">
        <v>5351</v>
      </c>
      <c r="D227" t="s" s="4">
        <v>1574</v>
      </c>
      <c r="E227" t="s" s="4">
        <v>1574</v>
      </c>
      <c r="F227" t="s" s="4">
        <v>2570</v>
      </c>
      <c r="G227" t="s" s="4">
        <v>5352</v>
      </c>
    </row>
    <row r="228" ht="45.0" customHeight="true">
      <c r="A228" t="s" s="4">
        <v>1034</v>
      </c>
      <c r="B228" t="s" s="4">
        <v>5373</v>
      </c>
      <c r="C228" t="s" s="4">
        <v>5351</v>
      </c>
      <c r="D228" t="s" s="4">
        <v>1574</v>
      </c>
      <c r="E228" t="s" s="4">
        <v>1574</v>
      </c>
      <c r="F228" t="s" s="4">
        <v>2570</v>
      </c>
      <c r="G228" t="s" s="4">
        <v>5352</v>
      </c>
    </row>
    <row r="229" ht="45.0" customHeight="true">
      <c r="A229" t="s" s="4">
        <v>1037</v>
      </c>
      <c r="B229" t="s" s="4">
        <v>5374</v>
      </c>
      <c r="C229" t="s" s="4">
        <v>5351</v>
      </c>
      <c r="D229" t="s" s="4">
        <v>1574</v>
      </c>
      <c r="E229" t="s" s="4">
        <v>1574</v>
      </c>
      <c r="F229" t="s" s="4">
        <v>2570</v>
      </c>
      <c r="G229" t="s" s="4">
        <v>5352</v>
      </c>
    </row>
    <row r="230" ht="45.0" customHeight="true">
      <c r="A230" t="s" s="4">
        <v>1040</v>
      </c>
      <c r="B230" t="s" s="4">
        <v>5375</v>
      </c>
      <c r="C230" t="s" s="4">
        <v>5351</v>
      </c>
      <c r="D230" t="s" s="4">
        <v>1574</v>
      </c>
      <c r="E230" t="s" s="4">
        <v>1574</v>
      </c>
      <c r="F230" t="s" s="4">
        <v>2570</v>
      </c>
      <c r="G230" t="s" s="4">
        <v>5352</v>
      </c>
    </row>
    <row r="231" ht="45.0" customHeight="true">
      <c r="A231" t="s" s="4">
        <v>1046</v>
      </c>
      <c r="B231" t="s" s="4">
        <v>5376</v>
      </c>
      <c r="C231" t="s" s="4">
        <v>5351</v>
      </c>
      <c r="D231" t="s" s="4">
        <v>1574</v>
      </c>
      <c r="E231" t="s" s="4">
        <v>1574</v>
      </c>
      <c r="F231" t="s" s="4">
        <v>2570</v>
      </c>
      <c r="G231" t="s" s="4">
        <v>5352</v>
      </c>
    </row>
    <row r="232" ht="45.0" customHeight="true">
      <c r="A232" t="s" s="4">
        <v>1049</v>
      </c>
      <c r="B232" t="s" s="4">
        <v>5377</v>
      </c>
      <c r="C232" t="s" s="4">
        <v>5351</v>
      </c>
      <c r="D232" t="s" s="4">
        <v>1574</v>
      </c>
      <c r="E232" t="s" s="4">
        <v>1574</v>
      </c>
      <c r="F232" t="s" s="4">
        <v>2570</v>
      </c>
      <c r="G232" t="s" s="4">
        <v>5352</v>
      </c>
    </row>
    <row r="233" ht="45.0" customHeight="true">
      <c r="A233" t="s" s="4">
        <v>1053</v>
      </c>
      <c r="B233" t="s" s="4">
        <v>5378</v>
      </c>
      <c r="C233" t="s" s="4">
        <v>5351</v>
      </c>
      <c r="D233" t="s" s="4">
        <v>1574</v>
      </c>
      <c r="E233" t="s" s="4">
        <v>1574</v>
      </c>
      <c r="F233" t="s" s="4">
        <v>2570</v>
      </c>
      <c r="G233" t="s" s="4">
        <v>5352</v>
      </c>
    </row>
    <row r="234" ht="45.0" customHeight="true">
      <c r="A234" t="s" s="4">
        <v>1056</v>
      </c>
      <c r="B234" t="s" s="4">
        <v>5379</v>
      </c>
      <c r="C234" t="s" s="4">
        <v>5351</v>
      </c>
      <c r="D234" t="s" s="4">
        <v>1574</v>
      </c>
      <c r="E234" t="s" s="4">
        <v>1574</v>
      </c>
      <c r="F234" t="s" s="4">
        <v>2570</v>
      </c>
      <c r="G234" t="s" s="4">
        <v>5352</v>
      </c>
    </row>
    <row r="235" ht="45.0" customHeight="true">
      <c r="A235" t="s" s="4">
        <v>1059</v>
      </c>
      <c r="B235" t="s" s="4">
        <v>5380</v>
      </c>
      <c r="C235" t="s" s="4">
        <v>5351</v>
      </c>
      <c r="D235" t="s" s="4">
        <v>1574</v>
      </c>
      <c r="E235" t="s" s="4">
        <v>1574</v>
      </c>
      <c r="F235" t="s" s="4">
        <v>2570</v>
      </c>
      <c r="G235" t="s" s="4">
        <v>5352</v>
      </c>
    </row>
    <row r="236" ht="45.0" customHeight="true">
      <c r="A236" t="s" s="4">
        <v>1062</v>
      </c>
      <c r="B236" t="s" s="4">
        <v>5381</v>
      </c>
      <c r="C236" t="s" s="4">
        <v>5351</v>
      </c>
      <c r="D236" t="s" s="4">
        <v>1574</v>
      </c>
      <c r="E236" t="s" s="4">
        <v>1574</v>
      </c>
      <c r="F236" t="s" s="4">
        <v>2570</v>
      </c>
      <c r="G236" t="s" s="4">
        <v>5352</v>
      </c>
    </row>
    <row r="237" ht="45.0" customHeight="true">
      <c r="A237" t="s" s="4">
        <v>1065</v>
      </c>
      <c r="B237" t="s" s="4">
        <v>5382</v>
      </c>
      <c r="C237" t="s" s="4">
        <v>5351</v>
      </c>
      <c r="D237" t="s" s="4">
        <v>1574</v>
      </c>
      <c r="E237" t="s" s="4">
        <v>1574</v>
      </c>
      <c r="F237" t="s" s="4">
        <v>2570</v>
      </c>
      <c r="G237" t="s" s="4">
        <v>5352</v>
      </c>
    </row>
    <row r="238" ht="45.0" customHeight="true">
      <c r="A238" t="s" s="4">
        <v>1068</v>
      </c>
      <c r="B238" t="s" s="4">
        <v>5383</v>
      </c>
      <c r="C238" t="s" s="4">
        <v>5351</v>
      </c>
      <c r="D238" t="s" s="4">
        <v>1574</v>
      </c>
      <c r="E238" t="s" s="4">
        <v>1574</v>
      </c>
      <c r="F238" t="s" s="4">
        <v>2570</v>
      </c>
      <c r="G238" t="s" s="4">
        <v>5352</v>
      </c>
    </row>
    <row r="239" ht="45.0" customHeight="true">
      <c r="A239" t="s" s="4">
        <v>1071</v>
      </c>
      <c r="B239" t="s" s="4">
        <v>5384</v>
      </c>
      <c r="C239" t="s" s="4">
        <v>5351</v>
      </c>
      <c r="D239" t="s" s="4">
        <v>1574</v>
      </c>
      <c r="E239" t="s" s="4">
        <v>1574</v>
      </c>
      <c r="F239" t="s" s="4">
        <v>2570</v>
      </c>
      <c r="G239" t="s" s="4">
        <v>5352</v>
      </c>
    </row>
    <row r="240" ht="45.0" customHeight="true">
      <c r="A240" t="s" s="4">
        <v>1074</v>
      </c>
      <c r="B240" t="s" s="4">
        <v>5385</v>
      </c>
      <c r="C240" t="s" s="4">
        <v>5351</v>
      </c>
      <c r="D240" t="s" s="4">
        <v>1574</v>
      </c>
      <c r="E240" t="s" s="4">
        <v>1574</v>
      </c>
      <c r="F240" t="s" s="4">
        <v>2570</v>
      </c>
      <c r="G240" t="s" s="4">
        <v>5352</v>
      </c>
    </row>
    <row r="241" ht="45.0" customHeight="true">
      <c r="A241" t="s" s="4">
        <v>1077</v>
      </c>
      <c r="B241" t="s" s="4">
        <v>5386</v>
      </c>
      <c r="C241" t="s" s="4">
        <v>5351</v>
      </c>
      <c r="D241" t="s" s="4">
        <v>1574</v>
      </c>
      <c r="E241" t="s" s="4">
        <v>1574</v>
      </c>
      <c r="F241" t="s" s="4">
        <v>2570</v>
      </c>
      <c r="G241" t="s" s="4">
        <v>5352</v>
      </c>
    </row>
    <row r="242" ht="45.0" customHeight="true">
      <c r="A242" t="s" s="4">
        <v>1080</v>
      </c>
      <c r="B242" t="s" s="4">
        <v>5387</v>
      </c>
      <c r="C242" t="s" s="4">
        <v>5351</v>
      </c>
      <c r="D242" t="s" s="4">
        <v>1574</v>
      </c>
      <c r="E242" t="s" s="4">
        <v>1574</v>
      </c>
      <c r="F242" t="s" s="4">
        <v>2570</v>
      </c>
      <c r="G242" t="s" s="4">
        <v>5352</v>
      </c>
    </row>
    <row r="243" ht="45.0" customHeight="true">
      <c r="A243" t="s" s="4">
        <v>1083</v>
      </c>
      <c r="B243" t="s" s="4">
        <v>5388</v>
      </c>
      <c r="C243" t="s" s="4">
        <v>5351</v>
      </c>
      <c r="D243" t="s" s="4">
        <v>1574</v>
      </c>
      <c r="E243" t="s" s="4">
        <v>1574</v>
      </c>
      <c r="F243" t="s" s="4">
        <v>2570</v>
      </c>
      <c r="G243" t="s" s="4">
        <v>5352</v>
      </c>
    </row>
    <row r="244" ht="45.0" customHeight="true">
      <c r="A244" t="s" s="4">
        <v>1087</v>
      </c>
      <c r="B244" t="s" s="4">
        <v>5389</v>
      </c>
      <c r="C244" t="s" s="4">
        <v>5351</v>
      </c>
      <c r="D244" t="s" s="4">
        <v>1574</v>
      </c>
      <c r="E244" t="s" s="4">
        <v>1574</v>
      </c>
      <c r="F244" t="s" s="4">
        <v>2570</v>
      </c>
      <c r="G244" t="s" s="4">
        <v>5352</v>
      </c>
    </row>
    <row r="245" ht="45.0" customHeight="true">
      <c r="A245" t="s" s="4">
        <v>1090</v>
      </c>
      <c r="B245" t="s" s="4">
        <v>5390</v>
      </c>
      <c r="C245" t="s" s="4">
        <v>5351</v>
      </c>
      <c r="D245" t="s" s="4">
        <v>1574</v>
      </c>
      <c r="E245" t="s" s="4">
        <v>1574</v>
      </c>
      <c r="F245" t="s" s="4">
        <v>2570</v>
      </c>
      <c r="G245" t="s" s="4">
        <v>5352</v>
      </c>
    </row>
    <row r="246" ht="45.0" customHeight="true">
      <c r="A246" t="s" s="4">
        <v>1093</v>
      </c>
      <c r="B246" t="s" s="4">
        <v>5391</v>
      </c>
      <c r="C246" t="s" s="4">
        <v>5351</v>
      </c>
      <c r="D246" t="s" s="4">
        <v>1574</v>
      </c>
      <c r="E246" t="s" s="4">
        <v>1574</v>
      </c>
      <c r="F246" t="s" s="4">
        <v>2570</v>
      </c>
      <c r="G246" t="s" s="4">
        <v>5352</v>
      </c>
    </row>
    <row r="247" ht="45.0" customHeight="true">
      <c r="A247" t="s" s="4">
        <v>1098</v>
      </c>
      <c r="B247" t="s" s="4">
        <v>5392</v>
      </c>
      <c r="C247" t="s" s="4">
        <v>5351</v>
      </c>
      <c r="D247" t="s" s="4">
        <v>1574</v>
      </c>
      <c r="E247" t="s" s="4">
        <v>1574</v>
      </c>
      <c r="F247" t="s" s="4">
        <v>2570</v>
      </c>
      <c r="G247" t="s" s="4">
        <v>5352</v>
      </c>
    </row>
    <row r="248" ht="45.0" customHeight="true">
      <c r="A248" t="s" s="4">
        <v>1101</v>
      </c>
      <c r="B248" t="s" s="4">
        <v>5393</v>
      </c>
      <c r="C248" t="s" s="4">
        <v>5351</v>
      </c>
      <c r="D248" t="s" s="4">
        <v>1574</v>
      </c>
      <c r="E248" t="s" s="4">
        <v>1574</v>
      </c>
      <c r="F248" t="s" s="4">
        <v>2570</v>
      </c>
      <c r="G248" t="s" s="4">
        <v>5352</v>
      </c>
    </row>
    <row r="249" ht="45.0" customHeight="true">
      <c r="A249" t="s" s="4">
        <v>1105</v>
      </c>
      <c r="B249" t="s" s="4">
        <v>5394</v>
      </c>
      <c r="C249" t="s" s="4">
        <v>5351</v>
      </c>
      <c r="D249" t="s" s="4">
        <v>1574</v>
      </c>
      <c r="E249" t="s" s="4">
        <v>1574</v>
      </c>
      <c r="F249" t="s" s="4">
        <v>2570</v>
      </c>
      <c r="G249" t="s" s="4">
        <v>5352</v>
      </c>
    </row>
    <row r="250" ht="45.0" customHeight="true">
      <c r="A250" t="s" s="4">
        <v>1108</v>
      </c>
      <c r="B250" t="s" s="4">
        <v>5395</v>
      </c>
      <c r="C250" t="s" s="4">
        <v>5351</v>
      </c>
      <c r="D250" t="s" s="4">
        <v>1574</v>
      </c>
      <c r="E250" t="s" s="4">
        <v>1574</v>
      </c>
      <c r="F250" t="s" s="4">
        <v>2570</v>
      </c>
      <c r="G250" t="s" s="4">
        <v>5352</v>
      </c>
    </row>
    <row r="251" ht="45.0" customHeight="true">
      <c r="A251" t="s" s="4">
        <v>1111</v>
      </c>
      <c r="B251" t="s" s="4">
        <v>5396</v>
      </c>
      <c r="C251" t="s" s="4">
        <v>5351</v>
      </c>
      <c r="D251" t="s" s="4">
        <v>1574</v>
      </c>
      <c r="E251" t="s" s="4">
        <v>1574</v>
      </c>
      <c r="F251" t="s" s="4">
        <v>2570</v>
      </c>
      <c r="G251" t="s" s="4">
        <v>5352</v>
      </c>
    </row>
    <row r="252" ht="45.0" customHeight="true">
      <c r="A252" t="s" s="4">
        <v>1116</v>
      </c>
      <c r="B252" t="s" s="4">
        <v>5397</v>
      </c>
      <c r="C252" t="s" s="4">
        <v>5351</v>
      </c>
      <c r="D252" t="s" s="4">
        <v>1574</v>
      </c>
      <c r="E252" t="s" s="4">
        <v>1574</v>
      </c>
      <c r="F252" t="s" s="4">
        <v>2570</v>
      </c>
      <c r="G252" t="s" s="4">
        <v>5352</v>
      </c>
    </row>
    <row r="253" ht="45.0" customHeight="true">
      <c r="A253" t="s" s="4">
        <v>1119</v>
      </c>
      <c r="B253" t="s" s="4">
        <v>5398</v>
      </c>
      <c r="C253" t="s" s="4">
        <v>5351</v>
      </c>
      <c r="D253" t="s" s="4">
        <v>1574</v>
      </c>
      <c r="E253" t="s" s="4">
        <v>1574</v>
      </c>
      <c r="F253" t="s" s="4">
        <v>2570</v>
      </c>
      <c r="G253" t="s" s="4">
        <v>5352</v>
      </c>
    </row>
    <row r="254" ht="45.0" customHeight="true">
      <c r="A254" t="s" s="4">
        <v>1122</v>
      </c>
      <c r="B254" t="s" s="4">
        <v>5399</v>
      </c>
      <c r="C254" t="s" s="4">
        <v>5351</v>
      </c>
      <c r="D254" t="s" s="4">
        <v>1574</v>
      </c>
      <c r="E254" t="s" s="4">
        <v>1574</v>
      </c>
      <c r="F254" t="s" s="4">
        <v>2570</v>
      </c>
      <c r="G254" t="s" s="4">
        <v>5352</v>
      </c>
    </row>
    <row r="255" ht="45.0" customHeight="true">
      <c r="A255" t="s" s="4">
        <v>1125</v>
      </c>
      <c r="B255" t="s" s="4">
        <v>5400</v>
      </c>
      <c r="C255" t="s" s="4">
        <v>5351</v>
      </c>
      <c r="D255" t="s" s="4">
        <v>1574</v>
      </c>
      <c r="E255" t="s" s="4">
        <v>1574</v>
      </c>
      <c r="F255" t="s" s="4">
        <v>2570</v>
      </c>
      <c r="G255" t="s" s="4">
        <v>5352</v>
      </c>
    </row>
    <row r="256" ht="45.0" customHeight="true">
      <c r="A256" t="s" s="4">
        <v>1128</v>
      </c>
      <c r="B256" t="s" s="4">
        <v>5401</v>
      </c>
      <c r="C256" t="s" s="4">
        <v>5351</v>
      </c>
      <c r="D256" t="s" s="4">
        <v>1574</v>
      </c>
      <c r="E256" t="s" s="4">
        <v>1574</v>
      </c>
      <c r="F256" t="s" s="4">
        <v>2570</v>
      </c>
      <c r="G256" t="s" s="4">
        <v>5352</v>
      </c>
    </row>
    <row r="257" ht="45.0" customHeight="true">
      <c r="A257" t="s" s="4">
        <v>1131</v>
      </c>
      <c r="B257" t="s" s="4">
        <v>5402</v>
      </c>
      <c r="C257" t="s" s="4">
        <v>5351</v>
      </c>
      <c r="D257" t="s" s="4">
        <v>1574</v>
      </c>
      <c r="E257" t="s" s="4">
        <v>1574</v>
      </c>
      <c r="F257" t="s" s="4">
        <v>2570</v>
      </c>
      <c r="G257" t="s" s="4">
        <v>5352</v>
      </c>
    </row>
    <row r="258" ht="45.0" customHeight="true">
      <c r="A258" t="s" s="4">
        <v>1134</v>
      </c>
      <c r="B258" t="s" s="4">
        <v>5403</v>
      </c>
      <c r="C258" t="s" s="4">
        <v>5351</v>
      </c>
      <c r="D258" t="s" s="4">
        <v>1574</v>
      </c>
      <c r="E258" t="s" s="4">
        <v>1574</v>
      </c>
      <c r="F258" t="s" s="4">
        <v>2570</v>
      </c>
      <c r="G258" t="s" s="4">
        <v>5352</v>
      </c>
    </row>
    <row r="259" ht="45.0" customHeight="true">
      <c r="A259" t="s" s="4">
        <v>1137</v>
      </c>
      <c r="B259" t="s" s="4">
        <v>5404</v>
      </c>
      <c r="C259" t="s" s="4">
        <v>5351</v>
      </c>
      <c r="D259" t="s" s="4">
        <v>1574</v>
      </c>
      <c r="E259" t="s" s="4">
        <v>1574</v>
      </c>
      <c r="F259" t="s" s="4">
        <v>2570</v>
      </c>
      <c r="G259" t="s" s="4">
        <v>5352</v>
      </c>
    </row>
    <row r="260" ht="45.0" customHeight="true">
      <c r="A260" t="s" s="4">
        <v>1140</v>
      </c>
      <c r="B260" t="s" s="4">
        <v>5405</v>
      </c>
      <c r="C260" t="s" s="4">
        <v>5351</v>
      </c>
      <c r="D260" t="s" s="4">
        <v>1574</v>
      </c>
      <c r="E260" t="s" s="4">
        <v>1574</v>
      </c>
      <c r="F260" t="s" s="4">
        <v>2570</v>
      </c>
      <c r="G260" t="s" s="4">
        <v>5352</v>
      </c>
    </row>
    <row r="261" ht="45.0" customHeight="true">
      <c r="A261" t="s" s="4">
        <v>1143</v>
      </c>
      <c r="B261" t="s" s="4">
        <v>5406</v>
      </c>
      <c r="C261" t="s" s="4">
        <v>5351</v>
      </c>
      <c r="D261" t="s" s="4">
        <v>1574</v>
      </c>
      <c r="E261" t="s" s="4">
        <v>1574</v>
      </c>
      <c r="F261" t="s" s="4">
        <v>2570</v>
      </c>
      <c r="G261" t="s" s="4">
        <v>5352</v>
      </c>
    </row>
    <row r="262" ht="45.0" customHeight="true">
      <c r="A262" t="s" s="4">
        <v>1147</v>
      </c>
      <c r="B262" t="s" s="4">
        <v>5407</v>
      </c>
      <c r="C262" t="s" s="4">
        <v>5351</v>
      </c>
      <c r="D262" t="s" s="4">
        <v>1574</v>
      </c>
      <c r="E262" t="s" s="4">
        <v>1574</v>
      </c>
      <c r="F262" t="s" s="4">
        <v>2570</v>
      </c>
      <c r="G262" t="s" s="4">
        <v>5352</v>
      </c>
    </row>
    <row r="263" ht="45.0" customHeight="true">
      <c r="A263" t="s" s="4">
        <v>1150</v>
      </c>
      <c r="B263" t="s" s="4">
        <v>5408</v>
      </c>
      <c r="C263" t="s" s="4">
        <v>5351</v>
      </c>
      <c r="D263" t="s" s="4">
        <v>1574</v>
      </c>
      <c r="E263" t="s" s="4">
        <v>1574</v>
      </c>
      <c r="F263" t="s" s="4">
        <v>2570</v>
      </c>
      <c r="G263" t="s" s="4">
        <v>5352</v>
      </c>
    </row>
    <row r="264" ht="45.0" customHeight="true">
      <c r="A264" t="s" s="4">
        <v>1153</v>
      </c>
      <c r="B264" t="s" s="4">
        <v>5409</v>
      </c>
      <c r="C264" t="s" s="4">
        <v>5351</v>
      </c>
      <c r="D264" t="s" s="4">
        <v>1574</v>
      </c>
      <c r="E264" t="s" s="4">
        <v>1574</v>
      </c>
      <c r="F264" t="s" s="4">
        <v>2570</v>
      </c>
      <c r="G264" t="s" s="4">
        <v>5352</v>
      </c>
    </row>
    <row r="265" ht="45.0" customHeight="true">
      <c r="A265" t="s" s="4">
        <v>1156</v>
      </c>
      <c r="B265" t="s" s="4">
        <v>5410</v>
      </c>
      <c r="C265" t="s" s="4">
        <v>5351</v>
      </c>
      <c r="D265" t="s" s="4">
        <v>1574</v>
      </c>
      <c r="E265" t="s" s="4">
        <v>1574</v>
      </c>
      <c r="F265" t="s" s="4">
        <v>2570</v>
      </c>
      <c r="G265" t="s" s="4">
        <v>5352</v>
      </c>
    </row>
    <row r="266" ht="45.0" customHeight="true">
      <c r="A266" t="s" s="4">
        <v>1159</v>
      </c>
      <c r="B266" t="s" s="4">
        <v>5411</v>
      </c>
      <c r="C266" t="s" s="4">
        <v>5351</v>
      </c>
      <c r="D266" t="s" s="4">
        <v>1574</v>
      </c>
      <c r="E266" t="s" s="4">
        <v>1574</v>
      </c>
      <c r="F266" t="s" s="4">
        <v>2570</v>
      </c>
      <c r="G266" t="s" s="4">
        <v>5352</v>
      </c>
    </row>
    <row r="267" ht="45.0" customHeight="true">
      <c r="A267" t="s" s="4">
        <v>1162</v>
      </c>
      <c r="B267" t="s" s="4">
        <v>5412</v>
      </c>
      <c r="C267" t="s" s="4">
        <v>5351</v>
      </c>
      <c r="D267" t="s" s="4">
        <v>1574</v>
      </c>
      <c r="E267" t="s" s="4">
        <v>1574</v>
      </c>
      <c r="F267" t="s" s="4">
        <v>2570</v>
      </c>
      <c r="G267" t="s" s="4">
        <v>5352</v>
      </c>
    </row>
    <row r="268" ht="45.0" customHeight="true">
      <c r="A268" t="s" s="4">
        <v>1165</v>
      </c>
      <c r="B268" t="s" s="4">
        <v>5413</v>
      </c>
      <c r="C268" t="s" s="4">
        <v>5351</v>
      </c>
      <c r="D268" t="s" s="4">
        <v>1574</v>
      </c>
      <c r="E268" t="s" s="4">
        <v>1574</v>
      </c>
      <c r="F268" t="s" s="4">
        <v>2570</v>
      </c>
      <c r="G268" t="s" s="4">
        <v>5352</v>
      </c>
    </row>
    <row r="269" ht="45.0" customHeight="true">
      <c r="A269" t="s" s="4">
        <v>1168</v>
      </c>
      <c r="B269" t="s" s="4">
        <v>5414</v>
      </c>
      <c r="C269" t="s" s="4">
        <v>5351</v>
      </c>
      <c r="D269" t="s" s="4">
        <v>1574</v>
      </c>
      <c r="E269" t="s" s="4">
        <v>1574</v>
      </c>
      <c r="F269" t="s" s="4">
        <v>2570</v>
      </c>
      <c r="G269" t="s" s="4">
        <v>5352</v>
      </c>
    </row>
    <row r="270" ht="45.0" customHeight="true">
      <c r="A270" t="s" s="4">
        <v>1171</v>
      </c>
      <c r="B270" t="s" s="4">
        <v>5415</v>
      </c>
      <c r="C270" t="s" s="4">
        <v>5351</v>
      </c>
      <c r="D270" t="s" s="4">
        <v>1574</v>
      </c>
      <c r="E270" t="s" s="4">
        <v>1574</v>
      </c>
      <c r="F270" t="s" s="4">
        <v>2570</v>
      </c>
      <c r="G270" t="s" s="4">
        <v>5352</v>
      </c>
    </row>
    <row r="271" ht="45.0" customHeight="true">
      <c r="A271" t="s" s="4">
        <v>1174</v>
      </c>
      <c r="B271" t="s" s="4">
        <v>5416</v>
      </c>
      <c r="C271" t="s" s="4">
        <v>5351</v>
      </c>
      <c r="D271" t="s" s="4">
        <v>1574</v>
      </c>
      <c r="E271" t="s" s="4">
        <v>1574</v>
      </c>
      <c r="F271" t="s" s="4">
        <v>2570</v>
      </c>
      <c r="G271" t="s" s="4">
        <v>5352</v>
      </c>
    </row>
    <row r="272" ht="45.0" customHeight="true">
      <c r="A272" t="s" s="4">
        <v>1177</v>
      </c>
      <c r="B272" t="s" s="4">
        <v>5417</v>
      </c>
      <c r="C272" t="s" s="4">
        <v>5351</v>
      </c>
      <c r="D272" t="s" s="4">
        <v>1574</v>
      </c>
      <c r="E272" t="s" s="4">
        <v>1574</v>
      </c>
      <c r="F272" t="s" s="4">
        <v>2570</v>
      </c>
      <c r="G272" t="s" s="4">
        <v>5352</v>
      </c>
    </row>
    <row r="273" ht="45.0" customHeight="true">
      <c r="A273" t="s" s="4">
        <v>1180</v>
      </c>
      <c r="B273" t="s" s="4">
        <v>5418</v>
      </c>
      <c r="C273" t="s" s="4">
        <v>5351</v>
      </c>
      <c r="D273" t="s" s="4">
        <v>1574</v>
      </c>
      <c r="E273" t="s" s="4">
        <v>1574</v>
      </c>
      <c r="F273" t="s" s="4">
        <v>2570</v>
      </c>
      <c r="G273" t="s" s="4">
        <v>5352</v>
      </c>
    </row>
    <row r="274" ht="45.0" customHeight="true">
      <c r="A274" t="s" s="4">
        <v>1183</v>
      </c>
      <c r="B274" t="s" s="4">
        <v>5419</v>
      </c>
      <c r="C274" t="s" s="4">
        <v>5351</v>
      </c>
      <c r="D274" t="s" s="4">
        <v>1574</v>
      </c>
      <c r="E274" t="s" s="4">
        <v>1574</v>
      </c>
      <c r="F274" t="s" s="4">
        <v>2570</v>
      </c>
      <c r="G274" t="s" s="4">
        <v>5352</v>
      </c>
    </row>
    <row r="275" ht="45.0" customHeight="true">
      <c r="A275" t="s" s="4">
        <v>1186</v>
      </c>
      <c r="B275" t="s" s="4">
        <v>5420</v>
      </c>
      <c r="C275" t="s" s="4">
        <v>5351</v>
      </c>
      <c r="D275" t="s" s="4">
        <v>1574</v>
      </c>
      <c r="E275" t="s" s="4">
        <v>1574</v>
      </c>
      <c r="F275" t="s" s="4">
        <v>2570</v>
      </c>
      <c r="G275" t="s" s="4">
        <v>5352</v>
      </c>
    </row>
    <row r="276" ht="45.0" customHeight="true">
      <c r="A276" t="s" s="4">
        <v>1191</v>
      </c>
      <c r="B276" t="s" s="4">
        <v>5421</v>
      </c>
      <c r="C276" t="s" s="4">
        <v>5351</v>
      </c>
      <c r="D276" t="s" s="4">
        <v>1574</v>
      </c>
      <c r="E276" t="s" s="4">
        <v>1574</v>
      </c>
      <c r="F276" t="s" s="4">
        <v>2570</v>
      </c>
      <c r="G276" t="s" s="4">
        <v>5352</v>
      </c>
    </row>
    <row r="277" ht="45.0" customHeight="true">
      <c r="A277" t="s" s="4">
        <v>1194</v>
      </c>
      <c r="B277" t="s" s="4">
        <v>5422</v>
      </c>
      <c r="C277" t="s" s="4">
        <v>5351</v>
      </c>
      <c r="D277" t="s" s="4">
        <v>1574</v>
      </c>
      <c r="E277" t="s" s="4">
        <v>1574</v>
      </c>
      <c r="F277" t="s" s="4">
        <v>2570</v>
      </c>
      <c r="G277" t="s" s="4">
        <v>5352</v>
      </c>
    </row>
    <row r="278" ht="45.0" customHeight="true">
      <c r="A278" t="s" s="4">
        <v>1197</v>
      </c>
      <c r="B278" t="s" s="4">
        <v>5423</v>
      </c>
      <c r="C278" t="s" s="4">
        <v>5351</v>
      </c>
      <c r="D278" t="s" s="4">
        <v>1574</v>
      </c>
      <c r="E278" t="s" s="4">
        <v>1574</v>
      </c>
      <c r="F278" t="s" s="4">
        <v>2570</v>
      </c>
      <c r="G278" t="s" s="4">
        <v>5352</v>
      </c>
    </row>
    <row r="279" ht="45.0" customHeight="true">
      <c r="A279" t="s" s="4">
        <v>1200</v>
      </c>
      <c r="B279" t="s" s="4">
        <v>5424</v>
      </c>
      <c r="C279" t="s" s="4">
        <v>5351</v>
      </c>
      <c r="D279" t="s" s="4">
        <v>1574</v>
      </c>
      <c r="E279" t="s" s="4">
        <v>1574</v>
      </c>
      <c r="F279" t="s" s="4">
        <v>2570</v>
      </c>
      <c r="G279" t="s" s="4">
        <v>5352</v>
      </c>
    </row>
    <row r="280" ht="45.0" customHeight="true">
      <c r="A280" t="s" s="4">
        <v>1204</v>
      </c>
      <c r="B280" t="s" s="4">
        <v>5425</v>
      </c>
      <c r="C280" t="s" s="4">
        <v>5351</v>
      </c>
      <c r="D280" t="s" s="4">
        <v>1574</v>
      </c>
      <c r="E280" t="s" s="4">
        <v>1574</v>
      </c>
      <c r="F280" t="s" s="4">
        <v>2570</v>
      </c>
      <c r="G280" t="s" s="4">
        <v>5352</v>
      </c>
    </row>
    <row r="281" ht="45.0" customHeight="true">
      <c r="A281" t="s" s="4">
        <v>1208</v>
      </c>
      <c r="B281" t="s" s="4">
        <v>5426</v>
      </c>
      <c r="C281" t="s" s="4">
        <v>5351</v>
      </c>
      <c r="D281" t="s" s="4">
        <v>1574</v>
      </c>
      <c r="E281" t="s" s="4">
        <v>1574</v>
      </c>
      <c r="F281" t="s" s="4">
        <v>2570</v>
      </c>
      <c r="G281" t="s" s="4">
        <v>5352</v>
      </c>
    </row>
    <row r="282" ht="45.0" customHeight="true">
      <c r="A282" t="s" s="4">
        <v>1211</v>
      </c>
      <c r="B282" t="s" s="4">
        <v>5427</v>
      </c>
      <c r="C282" t="s" s="4">
        <v>5351</v>
      </c>
      <c r="D282" t="s" s="4">
        <v>1574</v>
      </c>
      <c r="E282" t="s" s="4">
        <v>1574</v>
      </c>
      <c r="F282" t="s" s="4">
        <v>2570</v>
      </c>
      <c r="G282" t="s" s="4">
        <v>5352</v>
      </c>
    </row>
    <row r="283" ht="45.0" customHeight="true">
      <c r="A283" t="s" s="4">
        <v>1214</v>
      </c>
      <c r="B283" t="s" s="4">
        <v>5428</v>
      </c>
      <c r="C283" t="s" s="4">
        <v>5351</v>
      </c>
      <c r="D283" t="s" s="4">
        <v>1574</v>
      </c>
      <c r="E283" t="s" s="4">
        <v>1574</v>
      </c>
      <c r="F283" t="s" s="4">
        <v>2570</v>
      </c>
      <c r="G283" t="s" s="4">
        <v>5352</v>
      </c>
    </row>
    <row r="284" ht="45.0" customHeight="true">
      <c r="A284" t="s" s="4">
        <v>1217</v>
      </c>
      <c r="B284" t="s" s="4">
        <v>5429</v>
      </c>
      <c r="C284" t="s" s="4">
        <v>5351</v>
      </c>
      <c r="D284" t="s" s="4">
        <v>1574</v>
      </c>
      <c r="E284" t="s" s="4">
        <v>1574</v>
      </c>
      <c r="F284" t="s" s="4">
        <v>2570</v>
      </c>
      <c r="G284" t="s" s="4">
        <v>5352</v>
      </c>
    </row>
    <row r="285" ht="45.0" customHeight="true">
      <c r="A285" t="s" s="4">
        <v>1220</v>
      </c>
      <c r="B285" t="s" s="4">
        <v>5430</v>
      </c>
      <c r="C285" t="s" s="4">
        <v>5351</v>
      </c>
      <c r="D285" t="s" s="4">
        <v>1574</v>
      </c>
      <c r="E285" t="s" s="4">
        <v>1574</v>
      </c>
      <c r="F285" t="s" s="4">
        <v>2570</v>
      </c>
      <c r="G285" t="s" s="4">
        <v>5352</v>
      </c>
    </row>
    <row r="286" ht="45.0" customHeight="true">
      <c r="A286" t="s" s="4">
        <v>1223</v>
      </c>
      <c r="B286" t="s" s="4">
        <v>5431</v>
      </c>
      <c r="C286" t="s" s="4">
        <v>5351</v>
      </c>
      <c r="D286" t="s" s="4">
        <v>1574</v>
      </c>
      <c r="E286" t="s" s="4">
        <v>1574</v>
      </c>
      <c r="F286" t="s" s="4">
        <v>2570</v>
      </c>
      <c r="G286" t="s" s="4">
        <v>5352</v>
      </c>
    </row>
    <row r="287" ht="45.0" customHeight="true">
      <c r="A287" t="s" s="4">
        <v>1226</v>
      </c>
      <c r="B287" t="s" s="4">
        <v>5432</v>
      </c>
      <c r="C287" t="s" s="4">
        <v>5351</v>
      </c>
      <c r="D287" t="s" s="4">
        <v>1574</v>
      </c>
      <c r="E287" t="s" s="4">
        <v>1574</v>
      </c>
      <c r="F287" t="s" s="4">
        <v>2570</v>
      </c>
      <c r="G287" t="s" s="4">
        <v>5352</v>
      </c>
    </row>
    <row r="288" ht="45.0" customHeight="true">
      <c r="A288" t="s" s="4">
        <v>1229</v>
      </c>
      <c r="B288" t="s" s="4">
        <v>5433</v>
      </c>
      <c r="C288" t="s" s="4">
        <v>5351</v>
      </c>
      <c r="D288" t="s" s="4">
        <v>1574</v>
      </c>
      <c r="E288" t="s" s="4">
        <v>1574</v>
      </c>
      <c r="F288" t="s" s="4">
        <v>2570</v>
      </c>
      <c r="G288" t="s" s="4">
        <v>5352</v>
      </c>
    </row>
    <row r="289" ht="45.0" customHeight="true">
      <c r="A289" t="s" s="4">
        <v>1232</v>
      </c>
      <c r="B289" t="s" s="4">
        <v>5434</v>
      </c>
      <c r="C289" t="s" s="4">
        <v>5351</v>
      </c>
      <c r="D289" t="s" s="4">
        <v>1574</v>
      </c>
      <c r="E289" t="s" s="4">
        <v>1574</v>
      </c>
      <c r="F289" t="s" s="4">
        <v>2570</v>
      </c>
      <c r="G289" t="s" s="4">
        <v>5352</v>
      </c>
    </row>
    <row r="290" ht="45.0" customHeight="true">
      <c r="A290" t="s" s="4">
        <v>1236</v>
      </c>
      <c r="B290" t="s" s="4">
        <v>5435</v>
      </c>
      <c r="C290" t="s" s="4">
        <v>5351</v>
      </c>
      <c r="D290" t="s" s="4">
        <v>1574</v>
      </c>
      <c r="E290" t="s" s="4">
        <v>1574</v>
      </c>
      <c r="F290" t="s" s="4">
        <v>2570</v>
      </c>
      <c r="G290" t="s" s="4">
        <v>5352</v>
      </c>
    </row>
    <row r="291" ht="45.0" customHeight="true">
      <c r="A291" t="s" s="4">
        <v>1242</v>
      </c>
      <c r="B291" t="s" s="4">
        <v>5436</v>
      </c>
      <c r="C291" t="s" s="4">
        <v>5351</v>
      </c>
      <c r="D291" t="s" s="4">
        <v>1574</v>
      </c>
      <c r="E291" t="s" s="4">
        <v>1574</v>
      </c>
      <c r="F291" t="s" s="4">
        <v>2570</v>
      </c>
      <c r="G291" t="s" s="4">
        <v>5352</v>
      </c>
    </row>
    <row r="292" ht="45.0" customHeight="true">
      <c r="A292" t="s" s="4">
        <v>1244</v>
      </c>
      <c r="B292" t="s" s="4">
        <v>5437</v>
      </c>
      <c r="C292" t="s" s="4">
        <v>5351</v>
      </c>
      <c r="D292" t="s" s="4">
        <v>1574</v>
      </c>
      <c r="E292" t="s" s="4">
        <v>1574</v>
      </c>
      <c r="F292" t="s" s="4">
        <v>2570</v>
      </c>
      <c r="G292" t="s" s="4">
        <v>5352</v>
      </c>
    </row>
    <row r="293" ht="45.0" customHeight="true">
      <c r="A293" t="s" s="4">
        <v>1246</v>
      </c>
      <c r="B293" t="s" s="4">
        <v>5438</v>
      </c>
      <c r="C293" t="s" s="4">
        <v>5351</v>
      </c>
      <c r="D293" t="s" s="4">
        <v>1574</v>
      </c>
      <c r="E293" t="s" s="4">
        <v>1574</v>
      </c>
      <c r="F293" t="s" s="4">
        <v>2570</v>
      </c>
      <c r="G293" t="s" s="4">
        <v>5352</v>
      </c>
    </row>
    <row r="294" ht="45.0" customHeight="true">
      <c r="A294" t="s" s="4">
        <v>1249</v>
      </c>
      <c r="B294" t="s" s="4">
        <v>5439</v>
      </c>
      <c r="C294" t="s" s="4">
        <v>5351</v>
      </c>
      <c r="D294" t="s" s="4">
        <v>1574</v>
      </c>
      <c r="E294" t="s" s="4">
        <v>1574</v>
      </c>
      <c r="F294" t="s" s="4">
        <v>2570</v>
      </c>
      <c r="G294" t="s" s="4">
        <v>5352</v>
      </c>
    </row>
    <row r="295" ht="45.0" customHeight="true">
      <c r="A295" t="s" s="4">
        <v>1252</v>
      </c>
      <c r="B295" t="s" s="4">
        <v>5440</v>
      </c>
      <c r="C295" t="s" s="4">
        <v>5351</v>
      </c>
      <c r="D295" t="s" s="4">
        <v>1574</v>
      </c>
      <c r="E295" t="s" s="4">
        <v>1574</v>
      </c>
      <c r="F295" t="s" s="4">
        <v>2570</v>
      </c>
      <c r="G295" t="s" s="4">
        <v>5352</v>
      </c>
    </row>
    <row r="296" ht="45.0" customHeight="true">
      <c r="A296" t="s" s="4">
        <v>1255</v>
      </c>
      <c r="B296" t="s" s="4">
        <v>5441</v>
      </c>
      <c r="C296" t="s" s="4">
        <v>5351</v>
      </c>
      <c r="D296" t="s" s="4">
        <v>1574</v>
      </c>
      <c r="E296" t="s" s="4">
        <v>1574</v>
      </c>
      <c r="F296" t="s" s="4">
        <v>2570</v>
      </c>
      <c r="G296" t="s" s="4">
        <v>5352</v>
      </c>
    </row>
    <row r="297" ht="45.0" customHeight="true">
      <c r="A297" t="s" s="4">
        <v>1258</v>
      </c>
      <c r="B297" t="s" s="4">
        <v>5442</v>
      </c>
      <c r="C297" t="s" s="4">
        <v>5351</v>
      </c>
      <c r="D297" t="s" s="4">
        <v>1574</v>
      </c>
      <c r="E297" t="s" s="4">
        <v>1574</v>
      </c>
      <c r="F297" t="s" s="4">
        <v>2570</v>
      </c>
      <c r="G297" t="s" s="4">
        <v>5352</v>
      </c>
    </row>
    <row r="298" ht="45.0" customHeight="true">
      <c r="A298" t="s" s="4">
        <v>1261</v>
      </c>
      <c r="B298" t="s" s="4">
        <v>5443</v>
      </c>
      <c r="C298" t="s" s="4">
        <v>5351</v>
      </c>
      <c r="D298" t="s" s="4">
        <v>1574</v>
      </c>
      <c r="E298" t="s" s="4">
        <v>1574</v>
      </c>
      <c r="F298" t="s" s="4">
        <v>2570</v>
      </c>
      <c r="G298" t="s" s="4">
        <v>5352</v>
      </c>
    </row>
    <row r="299" ht="45.0" customHeight="true">
      <c r="A299" t="s" s="4">
        <v>1264</v>
      </c>
      <c r="B299" t="s" s="4">
        <v>5444</v>
      </c>
      <c r="C299" t="s" s="4">
        <v>5351</v>
      </c>
      <c r="D299" t="s" s="4">
        <v>1574</v>
      </c>
      <c r="E299" t="s" s="4">
        <v>1574</v>
      </c>
      <c r="F299" t="s" s="4">
        <v>2570</v>
      </c>
      <c r="G299" t="s" s="4">
        <v>5352</v>
      </c>
    </row>
    <row r="300" ht="45.0" customHeight="true">
      <c r="A300" t="s" s="4">
        <v>1267</v>
      </c>
      <c r="B300" t="s" s="4">
        <v>5445</v>
      </c>
      <c r="C300" t="s" s="4">
        <v>5351</v>
      </c>
      <c r="D300" t="s" s="4">
        <v>1574</v>
      </c>
      <c r="E300" t="s" s="4">
        <v>1574</v>
      </c>
      <c r="F300" t="s" s="4">
        <v>2570</v>
      </c>
      <c r="G300" t="s" s="4">
        <v>5352</v>
      </c>
    </row>
    <row r="301" ht="45.0" customHeight="true">
      <c r="A301" t="s" s="4">
        <v>1271</v>
      </c>
      <c r="B301" t="s" s="4">
        <v>5446</v>
      </c>
      <c r="C301" t="s" s="4">
        <v>5351</v>
      </c>
      <c r="D301" t="s" s="4">
        <v>1574</v>
      </c>
      <c r="E301" t="s" s="4">
        <v>1574</v>
      </c>
      <c r="F301" t="s" s="4">
        <v>2570</v>
      </c>
      <c r="G301" t="s" s="4">
        <v>5352</v>
      </c>
    </row>
    <row r="302" ht="45.0" customHeight="true">
      <c r="A302" t="s" s="4">
        <v>1274</v>
      </c>
      <c r="B302" t="s" s="4">
        <v>5447</v>
      </c>
      <c r="C302" t="s" s="4">
        <v>5351</v>
      </c>
      <c r="D302" t="s" s="4">
        <v>1574</v>
      </c>
      <c r="E302" t="s" s="4">
        <v>1574</v>
      </c>
      <c r="F302" t="s" s="4">
        <v>2570</v>
      </c>
      <c r="G302" t="s" s="4">
        <v>5352</v>
      </c>
    </row>
    <row r="303" ht="45.0" customHeight="true">
      <c r="A303" t="s" s="4">
        <v>1277</v>
      </c>
      <c r="B303" t="s" s="4">
        <v>5448</v>
      </c>
      <c r="C303" t="s" s="4">
        <v>5351</v>
      </c>
      <c r="D303" t="s" s="4">
        <v>1574</v>
      </c>
      <c r="E303" t="s" s="4">
        <v>1574</v>
      </c>
      <c r="F303" t="s" s="4">
        <v>2570</v>
      </c>
      <c r="G303" t="s" s="4">
        <v>5352</v>
      </c>
    </row>
    <row r="304" ht="45.0" customHeight="true">
      <c r="A304" t="s" s="4">
        <v>1280</v>
      </c>
      <c r="B304" t="s" s="4">
        <v>5449</v>
      </c>
      <c r="C304" t="s" s="4">
        <v>5351</v>
      </c>
      <c r="D304" t="s" s="4">
        <v>1574</v>
      </c>
      <c r="E304" t="s" s="4">
        <v>1574</v>
      </c>
      <c r="F304" t="s" s="4">
        <v>2570</v>
      </c>
      <c r="G304" t="s" s="4">
        <v>5352</v>
      </c>
    </row>
    <row r="305" ht="45.0" customHeight="true">
      <c r="A305" t="s" s="4">
        <v>1283</v>
      </c>
      <c r="B305" t="s" s="4">
        <v>5450</v>
      </c>
      <c r="C305" t="s" s="4">
        <v>5351</v>
      </c>
      <c r="D305" t="s" s="4">
        <v>1574</v>
      </c>
      <c r="E305" t="s" s="4">
        <v>1574</v>
      </c>
      <c r="F305" t="s" s="4">
        <v>2570</v>
      </c>
      <c r="G305" t="s" s="4">
        <v>5352</v>
      </c>
    </row>
    <row r="306" ht="45.0" customHeight="true">
      <c r="A306" t="s" s="4">
        <v>1287</v>
      </c>
      <c r="B306" t="s" s="4">
        <v>5451</v>
      </c>
      <c r="C306" t="s" s="4">
        <v>5351</v>
      </c>
      <c r="D306" t="s" s="4">
        <v>1574</v>
      </c>
      <c r="E306" t="s" s="4">
        <v>1574</v>
      </c>
      <c r="F306" t="s" s="4">
        <v>2570</v>
      </c>
      <c r="G306" t="s" s="4">
        <v>5352</v>
      </c>
    </row>
    <row r="307" ht="45.0" customHeight="true">
      <c r="A307" t="s" s="4">
        <v>1290</v>
      </c>
      <c r="B307" t="s" s="4">
        <v>5452</v>
      </c>
      <c r="C307" t="s" s="4">
        <v>5351</v>
      </c>
      <c r="D307" t="s" s="4">
        <v>1574</v>
      </c>
      <c r="E307" t="s" s="4">
        <v>1574</v>
      </c>
      <c r="F307" t="s" s="4">
        <v>2570</v>
      </c>
      <c r="G307" t="s" s="4">
        <v>5352</v>
      </c>
    </row>
    <row r="308" ht="45.0" customHeight="true">
      <c r="A308" t="s" s="4">
        <v>1294</v>
      </c>
      <c r="B308" t="s" s="4">
        <v>5453</v>
      </c>
      <c r="C308" t="s" s="4">
        <v>5351</v>
      </c>
      <c r="D308" t="s" s="4">
        <v>1574</v>
      </c>
      <c r="E308" t="s" s="4">
        <v>1574</v>
      </c>
      <c r="F308" t="s" s="4">
        <v>2570</v>
      </c>
      <c r="G308" t="s" s="4">
        <v>5352</v>
      </c>
    </row>
    <row r="309" ht="45.0" customHeight="true">
      <c r="A309" t="s" s="4">
        <v>1297</v>
      </c>
      <c r="B309" t="s" s="4">
        <v>5454</v>
      </c>
      <c r="C309" t="s" s="4">
        <v>5351</v>
      </c>
      <c r="D309" t="s" s="4">
        <v>1574</v>
      </c>
      <c r="E309" t="s" s="4">
        <v>1574</v>
      </c>
      <c r="F309" t="s" s="4">
        <v>2570</v>
      </c>
      <c r="G309" t="s" s="4">
        <v>5352</v>
      </c>
    </row>
    <row r="310" ht="45.0" customHeight="true">
      <c r="A310" t="s" s="4">
        <v>1302</v>
      </c>
      <c r="B310" t="s" s="4">
        <v>5455</v>
      </c>
      <c r="C310" t="s" s="4">
        <v>5351</v>
      </c>
      <c r="D310" t="s" s="4">
        <v>1574</v>
      </c>
      <c r="E310" t="s" s="4">
        <v>1574</v>
      </c>
      <c r="F310" t="s" s="4">
        <v>2570</v>
      </c>
      <c r="G310" t="s" s="4">
        <v>5352</v>
      </c>
    </row>
    <row r="311" ht="45.0" customHeight="true">
      <c r="A311" t="s" s="4">
        <v>1305</v>
      </c>
      <c r="B311" t="s" s="4">
        <v>5456</v>
      </c>
      <c r="C311" t="s" s="4">
        <v>5351</v>
      </c>
      <c r="D311" t="s" s="4">
        <v>1574</v>
      </c>
      <c r="E311" t="s" s="4">
        <v>1574</v>
      </c>
      <c r="F311" t="s" s="4">
        <v>2570</v>
      </c>
      <c r="G311" t="s" s="4">
        <v>5352</v>
      </c>
    </row>
    <row r="312" ht="45.0" customHeight="true">
      <c r="A312" t="s" s="4">
        <v>1308</v>
      </c>
      <c r="B312" t="s" s="4">
        <v>5457</v>
      </c>
      <c r="C312" t="s" s="4">
        <v>5351</v>
      </c>
      <c r="D312" t="s" s="4">
        <v>1574</v>
      </c>
      <c r="E312" t="s" s="4">
        <v>1574</v>
      </c>
      <c r="F312" t="s" s="4">
        <v>2570</v>
      </c>
      <c r="G312" t="s" s="4">
        <v>5352</v>
      </c>
    </row>
    <row r="313" ht="45.0" customHeight="true">
      <c r="A313" t="s" s="4">
        <v>1311</v>
      </c>
      <c r="B313" t="s" s="4">
        <v>5458</v>
      </c>
      <c r="C313" t="s" s="4">
        <v>5351</v>
      </c>
      <c r="D313" t="s" s="4">
        <v>1574</v>
      </c>
      <c r="E313" t="s" s="4">
        <v>1574</v>
      </c>
      <c r="F313" t="s" s="4">
        <v>2570</v>
      </c>
      <c r="G313" t="s" s="4">
        <v>5352</v>
      </c>
    </row>
    <row r="314" ht="45.0" customHeight="true">
      <c r="A314" t="s" s="4">
        <v>1314</v>
      </c>
      <c r="B314" t="s" s="4">
        <v>5459</v>
      </c>
      <c r="C314" t="s" s="4">
        <v>5351</v>
      </c>
      <c r="D314" t="s" s="4">
        <v>1574</v>
      </c>
      <c r="E314" t="s" s="4">
        <v>1574</v>
      </c>
      <c r="F314" t="s" s="4">
        <v>2570</v>
      </c>
      <c r="G314" t="s" s="4">
        <v>5352</v>
      </c>
    </row>
    <row r="315" ht="45.0" customHeight="true">
      <c r="A315" t="s" s="4">
        <v>1317</v>
      </c>
      <c r="B315" t="s" s="4">
        <v>5460</v>
      </c>
      <c r="C315" t="s" s="4">
        <v>5351</v>
      </c>
      <c r="D315" t="s" s="4">
        <v>1574</v>
      </c>
      <c r="E315" t="s" s="4">
        <v>1574</v>
      </c>
      <c r="F315" t="s" s="4">
        <v>2570</v>
      </c>
      <c r="G315" t="s" s="4">
        <v>5352</v>
      </c>
    </row>
    <row r="316" ht="45.0" customHeight="true">
      <c r="A316" t="s" s="4">
        <v>1320</v>
      </c>
      <c r="B316" t="s" s="4">
        <v>5461</v>
      </c>
      <c r="C316" t="s" s="4">
        <v>5351</v>
      </c>
      <c r="D316" t="s" s="4">
        <v>1574</v>
      </c>
      <c r="E316" t="s" s="4">
        <v>1574</v>
      </c>
      <c r="F316" t="s" s="4">
        <v>2570</v>
      </c>
      <c r="G316" t="s" s="4">
        <v>5352</v>
      </c>
    </row>
    <row r="317" ht="45.0" customHeight="true">
      <c r="A317" t="s" s="4">
        <v>1323</v>
      </c>
      <c r="B317" t="s" s="4">
        <v>5462</v>
      </c>
      <c r="C317" t="s" s="4">
        <v>5351</v>
      </c>
      <c r="D317" t="s" s="4">
        <v>1574</v>
      </c>
      <c r="E317" t="s" s="4">
        <v>1574</v>
      </c>
      <c r="F317" t="s" s="4">
        <v>2570</v>
      </c>
      <c r="G317" t="s" s="4">
        <v>5352</v>
      </c>
    </row>
    <row r="318" ht="45.0" customHeight="true">
      <c r="A318" t="s" s="4">
        <v>1328</v>
      </c>
      <c r="B318" t="s" s="4">
        <v>5463</v>
      </c>
      <c r="C318" t="s" s="4">
        <v>5351</v>
      </c>
      <c r="D318" t="s" s="4">
        <v>1574</v>
      </c>
      <c r="E318" t="s" s="4">
        <v>1574</v>
      </c>
      <c r="F318" t="s" s="4">
        <v>2570</v>
      </c>
      <c r="G318" t="s" s="4">
        <v>5352</v>
      </c>
    </row>
    <row r="319" ht="45.0" customHeight="true">
      <c r="A319" t="s" s="4">
        <v>1334</v>
      </c>
      <c r="B319" t="s" s="4">
        <v>5464</v>
      </c>
      <c r="C319" t="s" s="4">
        <v>5351</v>
      </c>
      <c r="D319" t="s" s="4">
        <v>1574</v>
      </c>
      <c r="E319" t="s" s="4">
        <v>1574</v>
      </c>
      <c r="F319" t="s" s="4">
        <v>2570</v>
      </c>
      <c r="G319" t="s" s="4">
        <v>5352</v>
      </c>
    </row>
    <row r="320" ht="45.0" customHeight="true">
      <c r="A320" t="s" s="4">
        <v>1339</v>
      </c>
      <c r="B320" t="s" s="4">
        <v>5465</v>
      </c>
      <c r="C320" t="s" s="4">
        <v>5351</v>
      </c>
      <c r="D320" t="s" s="4">
        <v>1574</v>
      </c>
      <c r="E320" t="s" s="4">
        <v>1574</v>
      </c>
      <c r="F320" t="s" s="4">
        <v>2570</v>
      </c>
      <c r="G320" t="s" s="4">
        <v>5352</v>
      </c>
    </row>
    <row r="321" ht="45.0" customHeight="true">
      <c r="A321" t="s" s="4">
        <v>1342</v>
      </c>
      <c r="B321" t="s" s="4">
        <v>5466</v>
      </c>
      <c r="C321" t="s" s="4">
        <v>5351</v>
      </c>
      <c r="D321" t="s" s="4">
        <v>1574</v>
      </c>
      <c r="E321" t="s" s="4">
        <v>1574</v>
      </c>
      <c r="F321" t="s" s="4">
        <v>2570</v>
      </c>
      <c r="G321" t="s" s="4">
        <v>5352</v>
      </c>
    </row>
    <row r="322" ht="45.0" customHeight="true">
      <c r="A322" t="s" s="4">
        <v>1345</v>
      </c>
      <c r="B322" t="s" s="4">
        <v>5467</v>
      </c>
      <c r="C322" t="s" s="4">
        <v>5351</v>
      </c>
      <c r="D322" t="s" s="4">
        <v>1574</v>
      </c>
      <c r="E322" t="s" s="4">
        <v>1574</v>
      </c>
      <c r="F322" t="s" s="4">
        <v>2570</v>
      </c>
      <c r="G322" t="s" s="4">
        <v>5352</v>
      </c>
    </row>
    <row r="323" ht="45.0" customHeight="true">
      <c r="A323" t="s" s="4">
        <v>1348</v>
      </c>
      <c r="B323" t="s" s="4">
        <v>5468</v>
      </c>
      <c r="C323" t="s" s="4">
        <v>5351</v>
      </c>
      <c r="D323" t="s" s="4">
        <v>1574</v>
      </c>
      <c r="E323" t="s" s="4">
        <v>1574</v>
      </c>
      <c r="F323" t="s" s="4">
        <v>2570</v>
      </c>
      <c r="G323" t="s" s="4">
        <v>5352</v>
      </c>
    </row>
    <row r="324" ht="45.0" customHeight="true">
      <c r="A324" t="s" s="4">
        <v>1351</v>
      </c>
      <c r="B324" t="s" s="4">
        <v>5469</v>
      </c>
      <c r="C324" t="s" s="4">
        <v>5351</v>
      </c>
      <c r="D324" t="s" s="4">
        <v>1574</v>
      </c>
      <c r="E324" t="s" s="4">
        <v>1574</v>
      </c>
      <c r="F324" t="s" s="4">
        <v>2570</v>
      </c>
      <c r="G324" t="s" s="4">
        <v>5352</v>
      </c>
    </row>
    <row r="325" ht="45.0" customHeight="true">
      <c r="A325" t="s" s="4">
        <v>1354</v>
      </c>
      <c r="B325" t="s" s="4">
        <v>5470</v>
      </c>
      <c r="C325" t="s" s="4">
        <v>5351</v>
      </c>
      <c r="D325" t="s" s="4">
        <v>1574</v>
      </c>
      <c r="E325" t="s" s="4">
        <v>1574</v>
      </c>
      <c r="F325" t="s" s="4">
        <v>2570</v>
      </c>
      <c r="G325" t="s" s="4">
        <v>5352</v>
      </c>
    </row>
    <row r="326" ht="45.0" customHeight="true">
      <c r="A326" t="s" s="4">
        <v>1357</v>
      </c>
      <c r="B326" t="s" s="4">
        <v>5471</v>
      </c>
      <c r="C326" t="s" s="4">
        <v>5351</v>
      </c>
      <c r="D326" t="s" s="4">
        <v>1574</v>
      </c>
      <c r="E326" t="s" s="4">
        <v>1574</v>
      </c>
      <c r="F326" t="s" s="4">
        <v>2570</v>
      </c>
      <c r="G326" t="s" s="4">
        <v>5352</v>
      </c>
    </row>
    <row r="327" ht="45.0" customHeight="true">
      <c r="A327" t="s" s="4">
        <v>1361</v>
      </c>
      <c r="B327" t="s" s="4">
        <v>5472</v>
      </c>
      <c r="C327" t="s" s="4">
        <v>5351</v>
      </c>
      <c r="D327" t="s" s="4">
        <v>1574</v>
      </c>
      <c r="E327" t="s" s="4">
        <v>1574</v>
      </c>
      <c r="F327" t="s" s="4">
        <v>2570</v>
      </c>
      <c r="G327" t="s" s="4">
        <v>5352</v>
      </c>
    </row>
    <row r="328" ht="45.0" customHeight="true">
      <c r="A328" t="s" s="4">
        <v>1365</v>
      </c>
      <c r="B328" t="s" s="4">
        <v>5473</v>
      </c>
      <c r="C328" t="s" s="4">
        <v>5351</v>
      </c>
      <c r="D328" t="s" s="4">
        <v>1574</v>
      </c>
      <c r="E328" t="s" s="4">
        <v>1574</v>
      </c>
      <c r="F328" t="s" s="4">
        <v>2570</v>
      </c>
      <c r="G328" t="s" s="4">
        <v>5352</v>
      </c>
    </row>
    <row r="329" ht="45.0" customHeight="true">
      <c r="A329" t="s" s="4">
        <v>1368</v>
      </c>
      <c r="B329" t="s" s="4">
        <v>5474</v>
      </c>
      <c r="C329" t="s" s="4">
        <v>5351</v>
      </c>
      <c r="D329" t="s" s="4">
        <v>1574</v>
      </c>
      <c r="E329" t="s" s="4">
        <v>1574</v>
      </c>
      <c r="F329" t="s" s="4">
        <v>2570</v>
      </c>
      <c r="G329" t="s" s="4">
        <v>5352</v>
      </c>
    </row>
    <row r="330" ht="45.0" customHeight="true">
      <c r="A330" t="s" s="4">
        <v>1371</v>
      </c>
      <c r="B330" t="s" s="4">
        <v>5475</v>
      </c>
      <c r="C330" t="s" s="4">
        <v>5351</v>
      </c>
      <c r="D330" t="s" s="4">
        <v>1574</v>
      </c>
      <c r="E330" t="s" s="4">
        <v>1574</v>
      </c>
      <c r="F330" t="s" s="4">
        <v>2570</v>
      </c>
      <c r="G330" t="s" s="4">
        <v>5352</v>
      </c>
    </row>
    <row r="331" ht="45.0" customHeight="true">
      <c r="A331" t="s" s="4">
        <v>1374</v>
      </c>
      <c r="B331" t="s" s="4">
        <v>5476</v>
      </c>
      <c r="C331" t="s" s="4">
        <v>5351</v>
      </c>
      <c r="D331" t="s" s="4">
        <v>1574</v>
      </c>
      <c r="E331" t="s" s="4">
        <v>1574</v>
      </c>
      <c r="F331" t="s" s="4">
        <v>2570</v>
      </c>
      <c r="G331" t="s" s="4">
        <v>5352</v>
      </c>
    </row>
    <row r="332" ht="45.0" customHeight="true">
      <c r="A332" t="s" s="4">
        <v>1377</v>
      </c>
      <c r="B332" t="s" s="4">
        <v>5477</v>
      </c>
      <c r="C332" t="s" s="4">
        <v>5351</v>
      </c>
      <c r="D332" t="s" s="4">
        <v>1574</v>
      </c>
      <c r="E332" t="s" s="4">
        <v>1574</v>
      </c>
      <c r="F332" t="s" s="4">
        <v>2570</v>
      </c>
      <c r="G332" t="s" s="4">
        <v>5352</v>
      </c>
    </row>
    <row r="333" ht="45.0" customHeight="true">
      <c r="A333" t="s" s="4">
        <v>1382</v>
      </c>
      <c r="B333" t="s" s="4">
        <v>5478</v>
      </c>
      <c r="C333" t="s" s="4">
        <v>5351</v>
      </c>
      <c r="D333" t="s" s="4">
        <v>1574</v>
      </c>
      <c r="E333" t="s" s="4">
        <v>1574</v>
      </c>
      <c r="F333" t="s" s="4">
        <v>2570</v>
      </c>
      <c r="G333" t="s" s="4">
        <v>5352</v>
      </c>
    </row>
    <row r="334" ht="45.0" customHeight="true">
      <c r="A334" t="s" s="4">
        <v>1385</v>
      </c>
      <c r="B334" t="s" s="4">
        <v>5479</v>
      </c>
      <c r="C334" t="s" s="4">
        <v>5351</v>
      </c>
      <c r="D334" t="s" s="4">
        <v>1574</v>
      </c>
      <c r="E334" t="s" s="4">
        <v>1574</v>
      </c>
      <c r="F334" t="s" s="4">
        <v>2570</v>
      </c>
      <c r="G334" t="s" s="4">
        <v>5352</v>
      </c>
    </row>
    <row r="335" ht="45.0" customHeight="true">
      <c r="A335" t="s" s="4">
        <v>1388</v>
      </c>
      <c r="B335" t="s" s="4">
        <v>5480</v>
      </c>
      <c r="C335" t="s" s="4">
        <v>5351</v>
      </c>
      <c r="D335" t="s" s="4">
        <v>1574</v>
      </c>
      <c r="E335" t="s" s="4">
        <v>1574</v>
      </c>
      <c r="F335" t="s" s="4">
        <v>2570</v>
      </c>
      <c r="G335" t="s" s="4">
        <v>5352</v>
      </c>
    </row>
    <row r="336" ht="45.0" customHeight="true">
      <c r="A336" t="s" s="4">
        <v>1391</v>
      </c>
      <c r="B336" t="s" s="4">
        <v>5481</v>
      </c>
      <c r="C336" t="s" s="4">
        <v>5351</v>
      </c>
      <c r="D336" t="s" s="4">
        <v>1574</v>
      </c>
      <c r="E336" t="s" s="4">
        <v>1574</v>
      </c>
      <c r="F336" t="s" s="4">
        <v>2570</v>
      </c>
      <c r="G336" t="s" s="4">
        <v>5352</v>
      </c>
    </row>
    <row r="337" ht="45.0" customHeight="true">
      <c r="A337" t="s" s="4">
        <v>1394</v>
      </c>
      <c r="B337" t="s" s="4">
        <v>5482</v>
      </c>
      <c r="C337" t="s" s="4">
        <v>5351</v>
      </c>
      <c r="D337" t="s" s="4">
        <v>1574</v>
      </c>
      <c r="E337" t="s" s="4">
        <v>1574</v>
      </c>
      <c r="F337" t="s" s="4">
        <v>2570</v>
      </c>
      <c r="G337" t="s" s="4">
        <v>5352</v>
      </c>
    </row>
    <row r="338" ht="45.0" customHeight="true">
      <c r="A338" t="s" s="4">
        <v>1398</v>
      </c>
      <c r="B338" t="s" s="4">
        <v>5483</v>
      </c>
      <c r="C338" t="s" s="4">
        <v>5351</v>
      </c>
      <c r="D338" t="s" s="4">
        <v>1574</v>
      </c>
      <c r="E338" t="s" s="4">
        <v>1574</v>
      </c>
      <c r="F338" t="s" s="4">
        <v>2570</v>
      </c>
      <c r="G338" t="s" s="4">
        <v>5352</v>
      </c>
    </row>
    <row r="339" ht="45.0" customHeight="true">
      <c r="A339" t="s" s="4">
        <v>1401</v>
      </c>
      <c r="B339" t="s" s="4">
        <v>5484</v>
      </c>
      <c r="C339" t="s" s="4">
        <v>5351</v>
      </c>
      <c r="D339" t="s" s="4">
        <v>1574</v>
      </c>
      <c r="E339" t="s" s="4">
        <v>1574</v>
      </c>
      <c r="F339" t="s" s="4">
        <v>2570</v>
      </c>
      <c r="G339" t="s" s="4">
        <v>5352</v>
      </c>
    </row>
    <row r="340" ht="45.0" customHeight="true">
      <c r="A340" t="s" s="4">
        <v>1405</v>
      </c>
      <c r="B340" t="s" s="4">
        <v>5485</v>
      </c>
      <c r="C340" t="s" s="4">
        <v>5351</v>
      </c>
      <c r="D340" t="s" s="4">
        <v>1574</v>
      </c>
      <c r="E340" t="s" s="4">
        <v>1574</v>
      </c>
      <c r="F340" t="s" s="4">
        <v>2570</v>
      </c>
      <c r="G340" t="s" s="4">
        <v>5352</v>
      </c>
    </row>
    <row r="341" ht="45.0" customHeight="true">
      <c r="A341" t="s" s="4">
        <v>1408</v>
      </c>
      <c r="B341" t="s" s="4">
        <v>5486</v>
      </c>
      <c r="C341" t="s" s="4">
        <v>5351</v>
      </c>
      <c r="D341" t="s" s="4">
        <v>1574</v>
      </c>
      <c r="E341" t="s" s="4">
        <v>1574</v>
      </c>
      <c r="F341" t="s" s="4">
        <v>2570</v>
      </c>
      <c r="G341" t="s" s="4">
        <v>5352</v>
      </c>
    </row>
    <row r="342" ht="45.0" customHeight="true">
      <c r="A342" t="s" s="4">
        <v>1411</v>
      </c>
      <c r="B342" t="s" s="4">
        <v>5487</v>
      </c>
      <c r="C342" t="s" s="4">
        <v>5351</v>
      </c>
      <c r="D342" t="s" s="4">
        <v>1574</v>
      </c>
      <c r="E342" t="s" s="4">
        <v>1574</v>
      </c>
      <c r="F342" t="s" s="4">
        <v>2570</v>
      </c>
      <c r="G342" t="s" s="4">
        <v>5352</v>
      </c>
    </row>
    <row r="343" ht="45.0" customHeight="true">
      <c r="A343" t="s" s="4">
        <v>1414</v>
      </c>
      <c r="B343" t="s" s="4">
        <v>5488</v>
      </c>
      <c r="C343" t="s" s="4">
        <v>5351</v>
      </c>
      <c r="D343" t="s" s="4">
        <v>1574</v>
      </c>
      <c r="E343" t="s" s="4">
        <v>1574</v>
      </c>
      <c r="F343" t="s" s="4">
        <v>2570</v>
      </c>
      <c r="G343" t="s" s="4">
        <v>5352</v>
      </c>
    </row>
    <row r="344" ht="45.0" customHeight="true">
      <c r="A344" t="s" s="4">
        <v>1417</v>
      </c>
      <c r="B344" t="s" s="4">
        <v>5489</v>
      </c>
      <c r="C344" t="s" s="4">
        <v>5351</v>
      </c>
      <c r="D344" t="s" s="4">
        <v>1574</v>
      </c>
      <c r="E344" t="s" s="4">
        <v>1574</v>
      </c>
      <c r="F344" t="s" s="4">
        <v>2570</v>
      </c>
      <c r="G344" t="s" s="4">
        <v>5352</v>
      </c>
    </row>
    <row r="345" ht="45.0" customHeight="true">
      <c r="A345" t="s" s="4">
        <v>1420</v>
      </c>
      <c r="B345" t="s" s="4">
        <v>5490</v>
      </c>
      <c r="C345" t="s" s="4">
        <v>5351</v>
      </c>
      <c r="D345" t="s" s="4">
        <v>1574</v>
      </c>
      <c r="E345" t="s" s="4">
        <v>1574</v>
      </c>
      <c r="F345" t="s" s="4">
        <v>2570</v>
      </c>
      <c r="G345" t="s" s="4">
        <v>5352</v>
      </c>
    </row>
    <row r="346" ht="45.0" customHeight="true">
      <c r="A346" t="s" s="4">
        <v>1424</v>
      </c>
      <c r="B346" t="s" s="4">
        <v>5491</v>
      </c>
      <c r="C346" t="s" s="4">
        <v>5351</v>
      </c>
      <c r="D346" t="s" s="4">
        <v>1574</v>
      </c>
      <c r="E346" t="s" s="4">
        <v>1574</v>
      </c>
      <c r="F346" t="s" s="4">
        <v>2570</v>
      </c>
      <c r="G346" t="s" s="4">
        <v>5352</v>
      </c>
    </row>
    <row r="347" ht="45.0" customHeight="true">
      <c r="A347" t="s" s="4">
        <v>1427</v>
      </c>
      <c r="B347" t="s" s="4">
        <v>5492</v>
      </c>
      <c r="C347" t="s" s="4">
        <v>5351</v>
      </c>
      <c r="D347" t="s" s="4">
        <v>1574</v>
      </c>
      <c r="E347" t="s" s="4">
        <v>1574</v>
      </c>
      <c r="F347" t="s" s="4">
        <v>2570</v>
      </c>
      <c r="G347" t="s" s="4">
        <v>5352</v>
      </c>
    </row>
    <row r="348" ht="45.0" customHeight="true">
      <c r="A348" t="s" s="4">
        <v>1430</v>
      </c>
      <c r="B348" t="s" s="4">
        <v>5493</v>
      </c>
      <c r="C348" t="s" s="4">
        <v>5351</v>
      </c>
      <c r="D348" t="s" s="4">
        <v>1574</v>
      </c>
      <c r="E348" t="s" s="4">
        <v>1574</v>
      </c>
      <c r="F348" t="s" s="4">
        <v>2570</v>
      </c>
      <c r="G348" t="s" s="4">
        <v>5352</v>
      </c>
    </row>
    <row r="349" ht="45.0" customHeight="true">
      <c r="A349" t="s" s="4">
        <v>1433</v>
      </c>
      <c r="B349" t="s" s="4">
        <v>5494</v>
      </c>
      <c r="C349" t="s" s="4">
        <v>5351</v>
      </c>
      <c r="D349" t="s" s="4">
        <v>1574</v>
      </c>
      <c r="E349" t="s" s="4">
        <v>1574</v>
      </c>
      <c r="F349" t="s" s="4">
        <v>2570</v>
      </c>
      <c r="G349" t="s" s="4">
        <v>5352</v>
      </c>
    </row>
    <row r="350" ht="45.0" customHeight="true">
      <c r="A350" t="s" s="4">
        <v>1436</v>
      </c>
      <c r="B350" t="s" s="4">
        <v>5495</v>
      </c>
      <c r="C350" t="s" s="4">
        <v>5351</v>
      </c>
      <c r="D350" t="s" s="4">
        <v>1574</v>
      </c>
      <c r="E350" t="s" s="4">
        <v>1574</v>
      </c>
      <c r="F350" t="s" s="4">
        <v>2570</v>
      </c>
      <c r="G350" t="s" s="4">
        <v>5352</v>
      </c>
    </row>
    <row r="351" ht="45.0" customHeight="true">
      <c r="A351" t="s" s="4">
        <v>1439</v>
      </c>
      <c r="B351" t="s" s="4">
        <v>5496</v>
      </c>
      <c r="C351" t="s" s="4">
        <v>5351</v>
      </c>
      <c r="D351" t="s" s="4">
        <v>1574</v>
      </c>
      <c r="E351" t="s" s="4">
        <v>1574</v>
      </c>
      <c r="F351" t="s" s="4">
        <v>2570</v>
      </c>
      <c r="G351" t="s" s="4">
        <v>5352</v>
      </c>
    </row>
    <row r="352" ht="45.0" customHeight="true">
      <c r="A352" t="s" s="4">
        <v>1442</v>
      </c>
      <c r="B352" t="s" s="4">
        <v>5497</v>
      </c>
      <c r="C352" t="s" s="4">
        <v>5351</v>
      </c>
      <c r="D352" t="s" s="4">
        <v>1574</v>
      </c>
      <c r="E352" t="s" s="4">
        <v>1574</v>
      </c>
      <c r="F352" t="s" s="4">
        <v>2570</v>
      </c>
      <c r="G352" t="s" s="4">
        <v>5352</v>
      </c>
    </row>
    <row r="353" ht="45.0" customHeight="true">
      <c r="A353" t="s" s="4">
        <v>1445</v>
      </c>
      <c r="B353" t="s" s="4">
        <v>5498</v>
      </c>
      <c r="C353" t="s" s="4">
        <v>5351</v>
      </c>
      <c r="D353" t="s" s="4">
        <v>1574</v>
      </c>
      <c r="E353" t="s" s="4">
        <v>1574</v>
      </c>
      <c r="F353" t="s" s="4">
        <v>2570</v>
      </c>
      <c r="G353" t="s" s="4">
        <v>5352</v>
      </c>
    </row>
    <row r="354" ht="45.0" customHeight="true">
      <c r="A354" t="s" s="4">
        <v>1448</v>
      </c>
      <c r="B354" t="s" s="4">
        <v>5499</v>
      </c>
      <c r="C354" t="s" s="4">
        <v>5351</v>
      </c>
      <c r="D354" t="s" s="4">
        <v>1574</v>
      </c>
      <c r="E354" t="s" s="4">
        <v>1574</v>
      </c>
      <c r="F354" t="s" s="4">
        <v>2570</v>
      </c>
      <c r="G354" t="s" s="4">
        <v>5352</v>
      </c>
    </row>
    <row r="355" ht="45.0" customHeight="true">
      <c r="A355" t="s" s="4">
        <v>1451</v>
      </c>
      <c r="B355" t="s" s="4">
        <v>5500</v>
      </c>
      <c r="C355" t="s" s="4">
        <v>5351</v>
      </c>
      <c r="D355" t="s" s="4">
        <v>1574</v>
      </c>
      <c r="E355" t="s" s="4">
        <v>1574</v>
      </c>
      <c r="F355" t="s" s="4">
        <v>2570</v>
      </c>
      <c r="G355" t="s" s="4">
        <v>5352</v>
      </c>
    </row>
    <row r="356" ht="45.0" customHeight="true">
      <c r="A356" t="s" s="4">
        <v>1454</v>
      </c>
      <c r="B356" t="s" s="4">
        <v>5501</v>
      </c>
      <c r="C356" t="s" s="4">
        <v>5351</v>
      </c>
      <c r="D356" t="s" s="4">
        <v>1574</v>
      </c>
      <c r="E356" t="s" s="4">
        <v>1574</v>
      </c>
      <c r="F356" t="s" s="4">
        <v>2570</v>
      </c>
      <c r="G356" t="s" s="4">
        <v>5352</v>
      </c>
    </row>
    <row r="357" ht="45.0" customHeight="true">
      <c r="A357" t="s" s="4">
        <v>1457</v>
      </c>
      <c r="B357" t="s" s="4">
        <v>5502</v>
      </c>
      <c r="C357" t="s" s="4">
        <v>5351</v>
      </c>
      <c r="D357" t="s" s="4">
        <v>1574</v>
      </c>
      <c r="E357" t="s" s="4">
        <v>1574</v>
      </c>
      <c r="F357" t="s" s="4">
        <v>2570</v>
      </c>
      <c r="G357" t="s" s="4">
        <v>5352</v>
      </c>
    </row>
    <row r="358" ht="45.0" customHeight="true">
      <c r="A358" t="s" s="4">
        <v>1460</v>
      </c>
      <c r="B358" t="s" s="4">
        <v>5503</v>
      </c>
      <c r="C358" t="s" s="4">
        <v>5351</v>
      </c>
      <c r="D358" t="s" s="4">
        <v>1574</v>
      </c>
      <c r="E358" t="s" s="4">
        <v>1574</v>
      </c>
      <c r="F358" t="s" s="4">
        <v>2570</v>
      </c>
      <c r="G358" t="s" s="4">
        <v>5352</v>
      </c>
    </row>
    <row r="359" ht="45.0" customHeight="true">
      <c r="A359" t="s" s="4">
        <v>1463</v>
      </c>
      <c r="B359" t="s" s="4">
        <v>5504</v>
      </c>
      <c r="C359" t="s" s="4">
        <v>5351</v>
      </c>
      <c r="D359" t="s" s="4">
        <v>1574</v>
      </c>
      <c r="E359" t="s" s="4">
        <v>1574</v>
      </c>
      <c r="F359" t="s" s="4">
        <v>2570</v>
      </c>
      <c r="G359" t="s" s="4">
        <v>5352</v>
      </c>
    </row>
    <row r="360" ht="45.0" customHeight="true">
      <c r="A360" t="s" s="4">
        <v>1466</v>
      </c>
      <c r="B360" t="s" s="4">
        <v>5505</v>
      </c>
      <c r="C360" t="s" s="4">
        <v>5351</v>
      </c>
      <c r="D360" t="s" s="4">
        <v>1574</v>
      </c>
      <c r="E360" t="s" s="4">
        <v>1574</v>
      </c>
      <c r="F360" t="s" s="4">
        <v>2570</v>
      </c>
      <c r="G360" t="s" s="4">
        <v>5352</v>
      </c>
    </row>
    <row r="361" ht="45.0" customHeight="true">
      <c r="A361" t="s" s="4">
        <v>1469</v>
      </c>
      <c r="B361" t="s" s="4">
        <v>5506</v>
      </c>
      <c r="C361" t="s" s="4">
        <v>5351</v>
      </c>
      <c r="D361" t="s" s="4">
        <v>1574</v>
      </c>
      <c r="E361" t="s" s="4">
        <v>1574</v>
      </c>
      <c r="F361" t="s" s="4">
        <v>2570</v>
      </c>
      <c r="G361" t="s" s="4">
        <v>5352</v>
      </c>
    </row>
    <row r="362" ht="45.0" customHeight="true">
      <c r="A362" t="s" s="4">
        <v>1472</v>
      </c>
      <c r="B362" t="s" s="4">
        <v>5507</v>
      </c>
      <c r="C362" t="s" s="4">
        <v>5351</v>
      </c>
      <c r="D362" t="s" s="4">
        <v>1574</v>
      </c>
      <c r="E362" t="s" s="4">
        <v>1574</v>
      </c>
      <c r="F362" t="s" s="4">
        <v>2570</v>
      </c>
      <c r="G362" t="s" s="4">
        <v>5352</v>
      </c>
    </row>
    <row r="363" ht="45.0" customHeight="true">
      <c r="A363" t="s" s="4">
        <v>1475</v>
      </c>
      <c r="B363" t="s" s="4">
        <v>5508</v>
      </c>
      <c r="C363" t="s" s="4">
        <v>5351</v>
      </c>
      <c r="D363" t="s" s="4">
        <v>1574</v>
      </c>
      <c r="E363" t="s" s="4">
        <v>1574</v>
      </c>
      <c r="F363" t="s" s="4">
        <v>2570</v>
      </c>
      <c r="G363" t="s" s="4">
        <v>5352</v>
      </c>
    </row>
    <row r="364" ht="45.0" customHeight="true">
      <c r="A364" t="s" s="4">
        <v>1478</v>
      </c>
      <c r="B364" t="s" s="4">
        <v>5509</v>
      </c>
      <c r="C364" t="s" s="4">
        <v>5351</v>
      </c>
      <c r="D364" t="s" s="4">
        <v>1574</v>
      </c>
      <c r="E364" t="s" s="4">
        <v>1574</v>
      </c>
      <c r="F364" t="s" s="4">
        <v>2570</v>
      </c>
      <c r="G364" t="s" s="4">
        <v>5352</v>
      </c>
    </row>
    <row r="365" ht="45.0" customHeight="true">
      <c r="A365" t="s" s="4">
        <v>1481</v>
      </c>
      <c r="B365" t="s" s="4">
        <v>5510</v>
      </c>
      <c r="C365" t="s" s="4">
        <v>5351</v>
      </c>
      <c r="D365" t="s" s="4">
        <v>1574</v>
      </c>
      <c r="E365" t="s" s="4">
        <v>1574</v>
      </c>
      <c r="F365" t="s" s="4">
        <v>2570</v>
      </c>
      <c r="G365" t="s" s="4">
        <v>5352</v>
      </c>
    </row>
    <row r="366" ht="45.0" customHeight="true">
      <c r="A366" t="s" s="4">
        <v>1484</v>
      </c>
      <c r="B366" t="s" s="4">
        <v>5511</v>
      </c>
      <c r="C366" t="s" s="4">
        <v>5351</v>
      </c>
      <c r="D366" t="s" s="4">
        <v>1574</v>
      </c>
      <c r="E366" t="s" s="4">
        <v>1574</v>
      </c>
      <c r="F366" t="s" s="4">
        <v>2570</v>
      </c>
      <c r="G366" t="s" s="4">
        <v>5352</v>
      </c>
    </row>
    <row r="367" ht="45.0" customHeight="true">
      <c r="A367" t="s" s="4">
        <v>1487</v>
      </c>
      <c r="B367" t="s" s="4">
        <v>5512</v>
      </c>
      <c r="C367" t="s" s="4">
        <v>5351</v>
      </c>
      <c r="D367" t="s" s="4">
        <v>1574</v>
      </c>
      <c r="E367" t="s" s="4">
        <v>1574</v>
      </c>
      <c r="F367" t="s" s="4">
        <v>2570</v>
      </c>
      <c r="G367" t="s" s="4">
        <v>5352</v>
      </c>
    </row>
    <row r="368" ht="45.0" customHeight="true">
      <c r="A368" t="s" s="4">
        <v>1490</v>
      </c>
      <c r="B368" t="s" s="4">
        <v>5513</v>
      </c>
      <c r="C368" t="s" s="4">
        <v>5351</v>
      </c>
      <c r="D368" t="s" s="4">
        <v>1574</v>
      </c>
      <c r="E368" t="s" s="4">
        <v>1574</v>
      </c>
      <c r="F368" t="s" s="4">
        <v>2570</v>
      </c>
      <c r="G368" t="s" s="4">
        <v>5352</v>
      </c>
    </row>
    <row r="369" ht="45.0" customHeight="true">
      <c r="A369" t="s" s="4">
        <v>1493</v>
      </c>
      <c r="B369" t="s" s="4">
        <v>5514</v>
      </c>
      <c r="C369" t="s" s="4">
        <v>5351</v>
      </c>
      <c r="D369" t="s" s="4">
        <v>1574</v>
      </c>
      <c r="E369" t="s" s="4">
        <v>1574</v>
      </c>
      <c r="F369" t="s" s="4">
        <v>2570</v>
      </c>
      <c r="G369" t="s" s="4">
        <v>5352</v>
      </c>
    </row>
    <row r="370" ht="45.0" customHeight="true">
      <c r="A370" t="s" s="4">
        <v>1496</v>
      </c>
      <c r="B370" t="s" s="4">
        <v>5515</v>
      </c>
      <c r="C370" t="s" s="4">
        <v>5351</v>
      </c>
      <c r="D370" t="s" s="4">
        <v>1574</v>
      </c>
      <c r="E370" t="s" s="4">
        <v>1574</v>
      </c>
      <c r="F370" t="s" s="4">
        <v>2570</v>
      </c>
      <c r="G370" t="s" s="4">
        <v>5352</v>
      </c>
    </row>
    <row r="371" ht="45.0" customHeight="true">
      <c r="A371" t="s" s="4">
        <v>1499</v>
      </c>
      <c r="B371" t="s" s="4">
        <v>5516</v>
      </c>
      <c r="C371" t="s" s="4">
        <v>5351</v>
      </c>
      <c r="D371" t="s" s="4">
        <v>1574</v>
      </c>
      <c r="E371" t="s" s="4">
        <v>1574</v>
      </c>
      <c r="F371" t="s" s="4">
        <v>2570</v>
      </c>
      <c r="G371" t="s" s="4">
        <v>5352</v>
      </c>
    </row>
    <row r="372" ht="45.0" customHeight="true">
      <c r="A372" t="s" s="4">
        <v>1502</v>
      </c>
      <c r="B372" t="s" s="4">
        <v>5517</v>
      </c>
      <c r="C372" t="s" s="4">
        <v>5351</v>
      </c>
      <c r="D372" t="s" s="4">
        <v>1574</v>
      </c>
      <c r="E372" t="s" s="4">
        <v>1574</v>
      </c>
      <c r="F372" t="s" s="4">
        <v>2570</v>
      </c>
      <c r="G372" t="s" s="4">
        <v>5352</v>
      </c>
    </row>
    <row r="373" ht="45.0" customHeight="true">
      <c r="A373" t="s" s="4">
        <v>1505</v>
      </c>
      <c r="B373" t="s" s="4">
        <v>5518</v>
      </c>
      <c r="C373" t="s" s="4">
        <v>5351</v>
      </c>
      <c r="D373" t="s" s="4">
        <v>1574</v>
      </c>
      <c r="E373" t="s" s="4">
        <v>1574</v>
      </c>
      <c r="F373" t="s" s="4">
        <v>2570</v>
      </c>
      <c r="G373" t="s" s="4">
        <v>5352</v>
      </c>
    </row>
    <row r="374" ht="45.0" customHeight="true">
      <c r="A374" t="s" s="4">
        <v>1508</v>
      </c>
      <c r="B374" t="s" s="4">
        <v>5519</v>
      </c>
      <c r="C374" t="s" s="4">
        <v>5351</v>
      </c>
      <c r="D374" t="s" s="4">
        <v>1574</v>
      </c>
      <c r="E374" t="s" s="4">
        <v>1574</v>
      </c>
      <c r="F374" t="s" s="4">
        <v>2570</v>
      </c>
      <c r="G374" t="s" s="4">
        <v>5352</v>
      </c>
    </row>
    <row r="375" ht="45.0" customHeight="true">
      <c r="A375" t="s" s="4">
        <v>1511</v>
      </c>
      <c r="B375" t="s" s="4">
        <v>5520</v>
      </c>
      <c r="C375" t="s" s="4">
        <v>5351</v>
      </c>
      <c r="D375" t="s" s="4">
        <v>1574</v>
      </c>
      <c r="E375" t="s" s="4">
        <v>1574</v>
      </c>
      <c r="F375" t="s" s="4">
        <v>2570</v>
      </c>
      <c r="G375" t="s" s="4">
        <v>5352</v>
      </c>
    </row>
    <row r="376" ht="45.0" customHeight="true">
      <c r="A376" t="s" s="4">
        <v>1514</v>
      </c>
      <c r="B376" t="s" s="4">
        <v>5521</v>
      </c>
      <c r="C376" t="s" s="4">
        <v>5351</v>
      </c>
      <c r="D376" t="s" s="4">
        <v>1574</v>
      </c>
      <c r="E376" t="s" s="4">
        <v>1574</v>
      </c>
      <c r="F376" t="s" s="4">
        <v>2570</v>
      </c>
      <c r="G376" t="s" s="4">
        <v>5352</v>
      </c>
    </row>
    <row r="377" ht="45.0" customHeight="true">
      <c r="A377" t="s" s="4">
        <v>1517</v>
      </c>
      <c r="B377" t="s" s="4">
        <v>5522</v>
      </c>
      <c r="C377" t="s" s="4">
        <v>5351</v>
      </c>
      <c r="D377" t="s" s="4">
        <v>1574</v>
      </c>
      <c r="E377" t="s" s="4">
        <v>1574</v>
      </c>
      <c r="F377" t="s" s="4">
        <v>2570</v>
      </c>
      <c r="G377" t="s" s="4">
        <v>5352</v>
      </c>
    </row>
    <row r="378" ht="45.0" customHeight="true">
      <c r="A378" t="s" s="4">
        <v>1520</v>
      </c>
      <c r="B378" t="s" s="4">
        <v>5523</v>
      </c>
      <c r="C378" t="s" s="4">
        <v>5351</v>
      </c>
      <c r="D378" t="s" s="4">
        <v>1574</v>
      </c>
      <c r="E378" t="s" s="4">
        <v>1574</v>
      </c>
      <c r="F378" t="s" s="4">
        <v>2570</v>
      </c>
      <c r="G378" t="s" s="4">
        <v>5352</v>
      </c>
    </row>
    <row r="379" ht="45.0" customHeight="true">
      <c r="A379" t="s" s="4">
        <v>1523</v>
      </c>
      <c r="B379" t="s" s="4">
        <v>5524</v>
      </c>
      <c r="C379" t="s" s="4">
        <v>5351</v>
      </c>
      <c r="D379" t="s" s="4">
        <v>1574</v>
      </c>
      <c r="E379" t="s" s="4">
        <v>1574</v>
      </c>
      <c r="F379" t="s" s="4">
        <v>2570</v>
      </c>
      <c r="G379" t="s" s="4">
        <v>5352</v>
      </c>
    </row>
    <row r="380" ht="45.0" customHeight="true">
      <c r="A380" t="s" s="4">
        <v>1526</v>
      </c>
      <c r="B380" t="s" s="4">
        <v>5525</v>
      </c>
      <c r="C380" t="s" s="4">
        <v>5351</v>
      </c>
      <c r="D380" t="s" s="4">
        <v>1574</v>
      </c>
      <c r="E380" t="s" s="4">
        <v>1574</v>
      </c>
      <c r="F380" t="s" s="4">
        <v>2570</v>
      </c>
      <c r="G380" t="s" s="4">
        <v>5352</v>
      </c>
    </row>
    <row r="381" ht="45.0" customHeight="true">
      <c r="A381" t="s" s="4">
        <v>1529</v>
      </c>
      <c r="B381" t="s" s="4">
        <v>5526</v>
      </c>
      <c r="C381" t="s" s="4">
        <v>5351</v>
      </c>
      <c r="D381" t="s" s="4">
        <v>1574</v>
      </c>
      <c r="E381" t="s" s="4">
        <v>1574</v>
      </c>
      <c r="F381" t="s" s="4">
        <v>2570</v>
      </c>
      <c r="G381" t="s" s="4">
        <v>5352</v>
      </c>
    </row>
    <row r="382" ht="45.0" customHeight="true">
      <c r="A382" t="s" s="4">
        <v>1532</v>
      </c>
      <c r="B382" t="s" s="4">
        <v>5527</v>
      </c>
      <c r="C382" t="s" s="4">
        <v>5351</v>
      </c>
      <c r="D382" t="s" s="4">
        <v>1574</v>
      </c>
      <c r="E382" t="s" s="4">
        <v>1574</v>
      </c>
      <c r="F382" t="s" s="4">
        <v>2570</v>
      </c>
      <c r="G382" t="s" s="4">
        <v>5352</v>
      </c>
    </row>
    <row r="383" ht="45.0" customHeight="true">
      <c r="A383" t="s" s="4">
        <v>1535</v>
      </c>
      <c r="B383" t="s" s="4">
        <v>5528</v>
      </c>
      <c r="C383" t="s" s="4">
        <v>5351</v>
      </c>
      <c r="D383" t="s" s="4">
        <v>1574</v>
      </c>
      <c r="E383" t="s" s="4">
        <v>1574</v>
      </c>
      <c r="F383" t="s" s="4">
        <v>2570</v>
      </c>
      <c r="G383" t="s" s="4">
        <v>5352</v>
      </c>
    </row>
    <row r="384" ht="45.0" customHeight="true">
      <c r="A384" t="s" s="4">
        <v>1538</v>
      </c>
      <c r="B384" t="s" s="4">
        <v>5529</v>
      </c>
      <c r="C384" t="s" s="4">
        <v>5351</v>
      </c>
      <c r="D384" t="s" s="4">
        <v>1574</v>
      </c>
      <c r="E384" t="s" s="4">
        <v>1574</v>
      </c>
      <c r="F384" t="s" s="4">
        <v>2570</v>
      </c>
      <c r="G384" t="s" s="4">
        <v>5352</v>
      </c>
    </row>
    <row r="385" ht="45.0" customHeight="true">
      <c r="A385" t="s" s="4">
        <v>1541</v>
      </c>
      <c r="B385" t="s" s="4">
        <v>5530</v>
      </c>
      <c r="C385" t="s" s="4">
        <v>5351</v>
      </c>
      <c r="D385" t="s" s="4">
        <v>1574</v>
      </c>
      <c r="E385" t="s" s="4">
        <v>1574</v>
      </c>
      <c r="F385" t="s" s="4">
        <v>2570</v>
      </c>
      <c r="G385" t="s" s="4">
        <v>5352</v>
      </c>
    </row>
    <row r="386" ht="45.0" customHeight="true">
      <c r="A386" t="s" s="4">
        <v>1544</v>
      </c>
      <c r="B386" t="s" s="4">
        <v>5531</v>
      </c>
      <c r="C386" t="s" s="4">
        <v>5351</v>
      </c>
      <c r="D386" t="s" s="4">
        <v>1574</v>
      </c>
      <c r="E386" t="s" s="4">
        <v>1574</v>
      </c>
      <c r="F386" t="s" s="4">
        <v>2570</v>
      </c>
      <c r="G386" t="s" s="4">
        <v>5352</v>
      </c>
    </row>
    <row r="387" ht="45.0" customHeight="true">
      <c r="A387" t="s" s="4">
        <v>1547</v>
      </c>
      <c r="B387" t="s" s="4">
        <v>5532</v>
      </c>
      <c r="C387" t="s" s="4">
        <v>5351</v>
      </c>
      <c r="D387" t="s" s="4">
        <v>1574</v>
      </c>
      <c r="E387" t="s" s="4">
        <v>1574</v>
      </c>
      <c r="F387" t="s" s="4">
        <v>2570</v>
      </c>
      <c r="G387" t="s" s="4">
        <v>5352</v>
      </c>
    </row>
    <row r="388" ht="45.0" customHeight="true">
      <c r="A388" t="s" s="4">
        <v>1550</v>
      </c>
      <c r="B388" t="s" s="4">
        <v>5533</v>
      </c>
      <c r="C388" t="s" s="4">
        <v>5351</v>
      </c>
      <c r="D388" t="s" s="4">
        <v>1574</v>
      </c>
      <c r="E388" t="s" s="4">
        <v>1574</v>
      </c>
      <c r="F388" t="s" s="4">
        <v>2570</v>
      </c>
      <c r="G388" t="s" s="4">
        <v>5352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88"/>
  <sheetViews>
    <sheetView workbookViewId="0"/>
  </sheetViews>
  <sheetFormatPr defaultRowHeight="15.0"/>
  <cols>
    <col min="3" max="3" width="149.16796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74.16015625" customWidth="true" bestFit="true"/>
    <col min="1" max="1" width="9.43359375" customWidth="true" bestFit="true"/>
    <col min="2" max="2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5534</v>
      </c>
      <c r="D2" t="s">
        <v>5535</v>
      </c>
      <c r="E2" t="s">
        <v>5536</v>
      </c>
      <c r="F2" t="s">
        <v>5537</v>
      </c>
      <c r="G2" t="s">
        <v>5538</v>
      </c>
    </row>
    <row r="3">
      <c r="A3" t="s" s="1">
        <v>1566</v>
      </c>
      <c r="B3" s="1"/>
      <c r="C3" t="s" s="1">
        <v>5539</v>
      </c>
      <c r="D3" t="s" s="1">
        <v>5540</v>
      </c>
      <c r="E3" t="s" s="1">
        <v>5541</v>
      </c>
      <c r="F3" t="s" s="1">
        <v>5542</v>
      </c>
      <c r="G3" t="s" s="1">
        <v>5543</v>
      </c>
    </row>
    <row r="4" ht="45.0" customHeight="true">
      <c r="A4" t="s" s="4">
        <v>99</v>
      </c>
      <c r="B4" t="s" s="4">
        <v>5544</v>
      </c>
      <c r="C4" t="s" s="4">
        <v>1573</v>
      </c>
      <c r="D4" t="s" s="4">
        <v>1574</v>
      </c>
      <c r="E4" t="s" s="4">
        <v>1574</v>
      </c>
      <c r="F4" t="s" s="4">
        <v>97</v>
      </c>
      <c r="G4" t="s" s="4">
        <v>1575</v>
      </c>
    </row>
    <row r="5" ht="45.0" customHeight="true">
      <c r="A5" t="s" s="4">
        <v>109</v>
      </c>
      <c r="B5" t="s" s="4">
        <v>5545</v>
      </c>
      <c r="C5" t="s" s="4">
        <v>1573</v>
      </c>
      <c r="D5" t="s" s="4">
        <v>1574</v>
      </c>
      <c r="E5" t="s" s="4">
        <v>1574</v>
      </c>
      <c r="F5" t="s" s="4">
        <v>97</v>
      </c>
      <c r="G5" t="s" s="4">
        <v>1575</v>
      </c>
    </row>
    <row r="6" ht="45.0" customHeight="true">
      <c r="A6" t="s" s="4">
        <v>114</v>
      </c>
      <c r="B6" t="s" s="4">
        <v>5546</v>
      </c>
      <c r="C6" t="s" s="4">
        <v>1573</v>
      </c>
      <c r="D6" t="s" s="4">
        <v>1574</v>
      </c>
      <c r="E6" t="s" s="4">
        <v>1574</v>
      </c>
      <c r="F6" t="s" s="4">
        <v>97</v>
      </c>
      <c r="G6" t="s" s="4">
        <v>1575</v>
      </c>
    </row>
    <row r="7" ht="45.0" customHeight="true">
      <c r="A7" t="s" s="4">
        <v>123</v>
      </c>
      <c r="B7" t="s" s="4">
        <v>5547</v>
      </c>
      <c r="C7" t="s" s="4">
        <v>1573</v>
      </c>
      <c r="D7" t="s" s="4">
        <v>1574</v>
      </c>
      <c r="E7" t="s" s="4">
        <v>1574</v>
      </c>
      <c r="F7" t="s" s="4">
        <v>97</v>
      </c>
      <c r="G7" t="s" s="4">
        <v>1575</v>
      </c>
    </row>
    <row r="8" ht="45.0" customHeight="true">
      <c r="A8" t="s" s="4">
        <v>133</v>
      </c>
      <c r="B8" t="s" s="4">
        <v>5548</v>
      </c>
      <c r="C8" t="s" s="4">
        <v>1573</v>
      </c>
      <c r="D8" t="s" s="4">
        <v>1574</v>
      </c>
      <c r="E8" t="s" s="4">
        <v>1574</v>
      </c>
      <c r="F8" t="s" s="4">
        <v>97</v>
      </c>
      <c r="G8" t="s" s="4">
        <v>1575</v>
      </c>
    </row>
    <row r="9" ht="45.0" customHeight="true">
      <c r="A9" t="s" s="4">
        <v>142</v>
      </c>
      <c r="B9" t="s" s="4">
        <v>5549</v>
      </c>
      <c r="C9" t="s" s="4">
        <v>1573</v>
      </c>
      <c r="D9" t="s" s="4">
        <v>1574</v>
      </c>
      <c r="E9" t="s" s="4">
        <v>1574</v>
      </c>
      <c r="F9" t="s" s="4">
        <v>97</v>
      </c>
      <c r="G9" t="s" s="4">
        <v>1575</v>
      </c>
    </row>
    <row r="10" ht="45.0" customHeight="true">
      <c r="A10" t="s" s="4">
        <v>151</v>
      </c>
      <c r="B10" t="s" s="4">
        <v>5550</v>
      </c>
      <c r="C10" t="s" s="4">
        <v>1573</v>
      </c>
      <c r="D10" t="s" s="4">
        <v>1574</v>
      </c>
      <c r="E10" t="s" s="4">
        <v>1574</v>
      </c>
      <c r="F10" t="s" s="4">
        <v>97</v>
      </c>
      <c r="G10" t="s" s="4">
        <v>1575</v>
      </c>
    </row>
    <row r="11" ht="45.0" customHeight="true">
      <c r="A11" t="s" s="4">
        <v>155</v>
      </c>
      <c r="B11" t="s" s="4">
        <v>5551</v>
      </c>
      <c r="C11" t="s" s="4">
        <v>1573</v>
      </c>
      <c r="D11" t="s" s="4">
        <v>1574</v>
      </c>
      <c r="E11" t="s" s="4">
        <v>1574</v>
      </c>
      <c r="F11" t="s" s="4">
        <v>97</v>
      </c>
      <c r="G11" t="s" s="4">
        <v>1575</v>
      </c>
    </row>
    <row r="12" ht="45.0" customHeight="true">
      <c r="A12" t="s" s="4">
        <v>160</v>
      </c>
      <c r="B12" t="s" s="4">
        <v>5552</v>
      </c>
      <c r="C12" t="s" s="4">
        <v>1573</v>
      </c>
      <c r="D12" t="s" s="4">
        <v>1574</v>
      </c>
      <c r="E12" t="s" s="4">
        <v>1574</v>
      </c>
      <c r="F12" t="s" s="4">
        <v>97</v>
      </c>
      <c r="G12" t="s" s="4">
        <v>1575</v>
      </c>
    </row>
    <row r="13" ht="45.0" customHeight="true">
      <c r="A13" t="s" s="4">
        <v>165</v>
      </c>
      <c r="B13" t="s" s="4">
        <v>5553</v>
      </c>
      <c r="C13" t="s" s="4">
        <v>1573</v>
      </c>
      <c r="D13" t="s" s="4">
        <v>1574</v>
      </c>
      <c r="E13" t="s" s="4">
        <v>1574</v>
      </c>
      <c r="F13" t="s" s="4">
        <v>97</v>
      </c>
      <c r="G13" t="s" s="4">
        <v>1575</v>
      </c>
    </row>
    <row r="14" ht="45.0" customHeight="true">
      <c r="A14" t="s" s="4">
        <v>169</v>
      </c>
      <c r="B14" t="s" s="4">
        <v>5554</v>
      </c>
      <c r="C14" t="s" s="4">
        <v>1573</v>
      </c>
      <c r="D14" t="s" s="4">
        <v>1574</v>
      </c>
      <c r="E14" t="s" s="4">
        <v>1574</v>
      </c>
      <c r="F14" t="s" s="4">
        <v>97</v>
      </c>
      <c r="G14" t="s" s="4">
        <v>1575</v>
      </c>
    </row>
    <row r="15" ht="45.0" customHeight="true">
      <c r="A15" t="s" s="4">
        <v>174</v>
      </c>
      <c r="B15" t="s" s="4">
        <v>5555</v>
      </c>
      <c r="C15" t="s" s="4">
        <v>1573</v>
      </c>
      <c r="D15" t="s" s="4">
        <v>1574</v>
      </c>
      <c r="E15" t="s" s="4">
        <v>1574</v>
      </c>
      <c r="F15" t="s" s="4">
        <v>97</v>
      </c>
      <c r="G15" t="s" s="4">
        <v>1575</v>
      </c>
    </row>
    <row r="16" ht="45.0" customHeight="true">
      <c r="A16" t="s" s="4">
        <v>179</v>
      </c>
      <c r="B16" t="s" s="4">
        <v>5556</v>
      </c>
      <c r="C16" t="s" s="4">
        <v>1573</v>
      </c>
      <c r="D16" t="s" s="4">
        <v>1574</v>
      </c>
      <c r="E16" t="s" s="4">
        <v>1574</v>
      </c>
      <c r="F16" t="s" s="4">
        <v>97</v>
      </c>
      <c r="G16" t="s" s="4">
        <v>1575</v>
      </c>
    </row>
    <row r="17" ht="45.0" customHeight="true">
      <c r="A17" t="s" s="4">
        <v>184</v>
      </c>
      <c r="B17" t="s" s="4">
        <v>5557</v>
      </c>
      <c r="C17" t="s" s="4">
        <v>1573</v>
      </c>
      <c r="D17" t="s" s="4">
        <v>1574</v>
      </c>
      <c r="E17" t="s" s="4">
        <v>1574</v>
      </c>
      <c r="F17" t="s" s="4">
        <v>97</v>
      </c>
      <c r="G17" t="s" s="4">
        <v>1575</v>
      </c>
    </row>
    <row r="18" ht="45.0" customHeight="true">
      <c r="A18" t="s" s="4">
        <v>189</v>
      </c>
      <c r="B18" t="s" s="4">
        <v>5558</v>
      </c>
      <c r="C18" t="s" s="4">
        <v>1573</v>
      </c>
      <c r="D18" t="s" s="4">
        <v>1574</v>
      </c>
      <c r="E18" t="s" s="4">
        <v>1574</v>
      </c>
      <c r="F18" t="s" s="4">
        <v>97</v>
      </c>
      <c r="G18" t="s" s="4">
        <v>1575</v>
      </c>
    </row>
    <row r="19" ht="45.0" customHeight="true">
      <c r="A19" t="s" s="4">
        <v>194</v>
      </c>
      <c r="B19" t="s" s="4">
        <v>5559</v>
      </c>
      <c r="C19" t="s" s="4">
        <v>1573</v>
      </c>
      <c r="D19" t="s" s="4">
        <v>1574</v>
      </c>
      <c r="E19" t="s" s="4">
        <v>1574</v>
      </c>
      <c r="F19" t="s" s="4">
        <v>97</v>
      </c>
      <c r="G19" t="s" s="4">
        <v>1575</v>
      </c>
    </row>
    <row r="20" ht="45.0" customHeight="true">
      <c r="A20" t="s" s="4">
        <v>198</v>
      </c>
      <c r="B20" t="s" s="4">
        <v>5560</v>
      </c>
      <c r="C20" t="s" s="4">
        <v>1573</v>
      </c>
      <c r="D20" t="s" s="4">
        <v>1574</v>
      </c>
      <c r="E20" t="s" s="4">
        <v>1574</v>
      </c>
      <c r="F20" t="s" s="4">
        <v>97</v>
      </c>
      <c r="G20" t="s" s="4">
        <v>1575</v>
      </c>
    </row>
    <row r="21" ht="45.0" customHeight="true">
      <c r="A21" t="s" s="4">
        <v>203</v>
      </c>
      <c r="B21" t="s" s="4">
        <v>5561</v>
      </c>
      <c r="C21" t="s" s="4">
        <v>1573</v>
      </c>
      <c r="D21" t="s" s="4">
        <v>1574</v>
      </c>
      <c r="E21" t="s" s="4">
        <v>1574</v>
      </c>
      <c r="F21" t="s" s="4">
        <v>97</v>
      </c>
      <c r="G21" t="s" s="4">
        <v>1575</v>
      </c>
    </row>
    <row r="22" ht="45.0" customHeight="true">
      <c r="A22" t="s" s="4">
        <v>207</v>
      </c>
      <c r="B22" t="s" s="4">
        <v>5562</v>
      </c>
      <c r="C22" t="s" s="4">
        <v>1573</v>
      </c>
      <c r="D22" t="s" s="4">
        <v>1574</v>
      </c>
      <c r="E22" t="s" s="4">
        <v>1574</v>
      </c>
      <c r="F22" t="s" s="4">
        <v>97</v>
      </c>
      <c r="G22" t="s" s="4">
        <v>1575</v>
      </c>
    </row>
    <row r="23" ht="45.0" customHeight="true">
      <c r="A23" t="s" s="4">
        <v>211</v>
      </c>
      <c r="B23" t="s" s="4">
        <v>5563</v>
      </c>
      <c r="C23" t="s" s="4">
        <v>1573</v>
      </c>
      <c r="D23" t="s" s="4">
        <v>1574</v>
      </c>
      <c r="E23" t="s" s="4">
        <v>1574</v>
      </c>
      <c r="F23" t="s" s="4">
        <v>97</v>
      </c>
      <c r="G23" t="s" s="4">
        <v>1575</v>
      </c>
    </row>
    <row r="24" ht="45.0" customHeight="true">
      <c r="A24" t="s" s="4">
        <v>215</v>
      </c>
      <c r="B24" t="s" s="4">
        <v>5564</v>
      </c>
      <c r="C24" t="s" s="4">
        <v>1573</v>
      </c>
      <c r="D24" t="s" s="4">
        <v>1574</v>
      </c>
      <c r="E24" t="s" s="4">
        <v>1574</v>
      </c>
      <c r="F24" t="s" s="4">
        <v>97</v>
      </c>
      <c r="G24" t="s" s="4">
        <v>1575</v>
      </c>
    </row>
    <row r="25" ht="45.0" customHeight="true">
      <c r="A25" t="s" s="4">
        <v>219</v>
      </c>
      <c r="B25" t="s" s="4">
        <v>5565</v>
      </c>
      <c r="C25" t="s" s="4">
        <v>1573</v>
      </c>
      <c r="D25" t="s" s="4">
        <v>1574</v>
      </c>
      <c r="E25" t="s" s="4">
        <v>1574</v>
      </c>
      <c r="F25" t="s" s="4">
        <v>97</v>
      </c>
      <c r="G25" t="s" s="4">
        <v>1575</v>
      </c>
    </row>
    <row r="26" ht="45.0" customHeight="true">
      <c r="A26" t="s" s="4">
        <v>224</v>
      </c>
      <c r="B26" t="s" s="4">
        <v>5566</v>
      </c>
      <c r="C26" t="s" s="4">
        <v>1573</v>
      </c>
      <c r="D26" t="s" s="4">
        <v>1574</v>
      </c>
      <c r="E26" t="s" s="4">
        <v>1574</v>
      </c>
      <c r="F26" t="s" s="4">
        <v>97</v>
      </c>
      <c r="G26" t="s" s="4">
        <v>1575</v>
      </c>
    </row>
    <row r="27" ht="45.0" customHeight="true">
      <c r="A27" t="s" s="4">
        <v>229</v>
      </c>
      <c r="B27" t="s" s="4">
        <v>5567</v>
      </c>
      <c r="C27" t="s" s="4">
        <v>1573</v>
      </c>
      <c r="D27" t="s" s="4">
        <v>1574</v>
      </c>
      <c r="E27" t="s" s="4">
        <v>1574</v>
      </c>
      <c r="F27" t="s" s="4">
        <v>97</v>
      </c>
      <c r="G27" t="s" s="4">
        <v>1575</v>
      </c>
    </row>
    <row r="28" ht="45.0" customHeight="true">
      <c r="A28" t="s" s="4">
        <v>234</v>
      </c>
      <c r="B28" t="s" s="4">
        <v>5568</v>
      </c>
      <c r="C28" t="s" s="4">
        <v>1573</v>
      </c>
      <c r="D28" t="s" s="4">
        <v>1574</v>
      </c>
      <c r="E28" t="s" s="4">
        <v>1574</v>
      </c>
      <c r="F28" t="s" s="4">
        <v>97</v>
      </c>
      <c r="G28" t="s" s="4">
        <v>1575</v>
      </c>
    </row>
    <row r="29" ht="45.0" customHeight="true">
      <c r="A29" t="s" s="4">
        <v>239</v>
      </c>
      <c r="B29" t="s" s="4">
        <v>5569</v>
      </c>
      <c r="C29" t="s" s="4">
        <v>1573</v>
      </c>
      <c r="D29" t="s" s="4">
        <v>1574</v>
      </c>
      <c r="E29" t="s" s="4">
        <v>1574</v>
      </c>
      <c r="F29" t="s" s="4">
        <v>97</v>
      </c>
      <c r="G29" t="s" s="4">
        <v>1575</v>
      </c>
    </row>
    <row r="30" ht="45.0" customHeight="true">
      <c r="A30" t="s" s="4">
        <v>244</v>
      </c>
      <c r="B30" t="s" s="4">
        <v>5570</v>
      </c>
      <c r="C30" t="s" s="4">
        <v>1573</v>
      </c>
      <c r="D30" t="s" s="4">
        <v>1574</v>
      </c>
      <c r="E30" t="s" s="4">
        <v>1574</v>
      </c>
      <c r="F30" t="s" s="4">
        <v>97</v>
      </c>
      <c r="G30" t="s" s="4">
        <v>1575</v>
      </c>
    </row>
    <row r="31" ht="45.0" customHeight="true">
      <c r="A31" t="s" s="4">
        <v>247</v>
      </c>
      <c r="B31" t="s" s="4">
        <v>5571</v>
      </c>
      <c r="C31" t="s" s="4">
        <v>1573</v>
      </c>
      <c r="D31" t="s" s="4">
        <v>1574</v>
      </c>
      <c r="E31" t="s" s="4">
        <v>1574</v>
      </c>
      <c r="F31" t="s" s="4">
        <v>97</v>
      </c>
      <c r="G31" t="s" s="4">
        <v>1575</v>
      </c>
    </row>
    <row r="32" ht="45.0" customHeight="true">
      <c r="A32" t="s" s="4">
        <v>251</v>
      </c>
      <c r="B32" t="s" s="4">
        <v>5572</v>
      </c>
      <c r="C32" t="s" s="4">
        <v>1573</v>
      </c>
      <c r="D32" t="s" s="4">
        <v>1574</v>
      </c>
      <c r="E32" t="s" s="4">
        <v>1574</v>
      </c>
      <c r="F32" t="s" s="4">
        <v>97</v>
      </c>
      <c r="G32" t="s" s="4">
        <v>1575</v>
      </c>
    </row>
    <row r="33" ht="45.0" customHeight="true">
      <c r="A33" t="s" s="4">
        <v>256</v>
      </c>
      <c r="B33" t="s" s="4">
        <v>5573</v>
      </c>
      <c r="C33" t="s" s="4">
        <v>1573</v>
      </c>
      <c r="D33" t="s" s="4">
        <v>1574</v>
      </c>
      <c r="E33" t="s" s="4">
        <v>1574</v>
      </c>
      <c r="F33" t="s" s="4">
        <v>97</v>
      </c>
      <c r="G33" t="s" s="4">
        <v>1575</v>
      </c>
    </row>
    <row r="34" ht="45.0" customHeight="true">
      <c r="A34" t="s" s="4">
        <v>261</v>
      </c>
      <c r="B34" t="s" s="4">
        <v>5574</v>
      </c>
      <c r="C34" t="s" s="4">
        <v>1573</v>
      </c>
      <c r="D34" t="s" s="4">
        <v>1574</v>
      </c>
      <c r="E34" t="s" s="4">
        <v>1574</v>
      </c>
      <c r="F34" t="s" s="4">
        <v>97</v>
      </c>
      <c r="G34" t="s" s="4">
        <v>1575</v>
      </c>
    </row>
    <row r="35" ht="45.0" customHeight="true">
      <c r="A35" t="s" s="4">
        <v>266</v>
      </c>
      <c r="B35" t="s" s="4">
        <v>5575</v>
      </c>
      <c r="C35" t="s" s="4">
        <v>1573</v>
      </c>
      <c r="D35" t="s" s="4">
        <v>1574</v>
      </c>
      <c r="E35" t="s" s="4">
        <v>1574</v>
      </c>
      <c r="F35" t="s" s="4">
        <v>97</v>
      </c>
      <c r="G35" t="s" s="4">
        <v>1575</v>
      </c>
    </row>
    <row r="36" ht="45.0" customHeight="true">
      <c r="A36" t="s" s="4">
        <v>271</v>
      </c>
      <c r="B36" t="s" s="4">
        <v>5576</v>
      </c>
      <c r="C36" t="s" s="4">
        <v>1573</v>
      </c>
      <c r="D36" t="s" s="4">
        <v>1574</v>
      </c>
      <c r="E36" t="s" s="4">
        <v>1574</v>
      </c>
      <c r="F36" t="s" s="4">
        <v>97</v>
      </c>
      <c r="G36" t="s" s="4">
        <v>1575</v>
      </c>
    </row>
    <row r="37" ht="45.0" customHeight="true">
      <c r="A37" t="s" s="4">
        <v>275</v>
      </c>
      <c r="B37" t="s" s="4">
        <v>5577</v>
      </c>
      <c r="C37" t="s" s="4">
        <v>1573</v>
      </c>
      <c r="D37" t="s" s="4">
        <v>1574</v>
      </c>
      <c r="E37" t="s" s="4">
        <v>1574</v>
      </c>
      <c r="F37" t="s" s="4">
        <v>97</v>
      </c>
      <c r="G37" t="s" s="4">
        <v>1575</v>
      </c>
    </row>
    <row r="38" ht="45.0" customHeight="true">
      <c r="A38" t="s" s="4">
        <v>279</v>
      </c>
      <c r="B38" t="s" s="4">
        <v>5578</v>
      </c>
      <c r="C38" t="s" s="4">
        <v>1573</v>
      </c>
      <c r="D38" t="s" s="4">
        <v>1574</v>
      </c>
      <c r="E38" t="s" s="4">
        <v>1574</v>
      </c>
      <c r="F38" t="s" s="4">
        <v>97</v>
      </c>
      <c r="G38" t="s" s="4">
        <v>1575</v>
      </c>
    </row>
    <row r="39" ht="45.0" customHeight="true">
      <c r="A39" t="s" s="4">
        <v>282</v>
      </c>
      <c r="B39" t="s" s="4">
        <v>5579</v>
      </c>
      <c r="C39" t="s" s="4">
        <v>1573</v>
      </c>
      <c r="D39" t="s" s="4">
        <v>1574</v>
      </c>
      <c r="E39" t="s" s="4">
        <v>1574</v>
      </c>
      <c r="F39" t="s" s="4">
        <v>97</v>
      </c>
      <c r="G39" t="s" s="4">
        <v>1575</v>
      </c>
    </row>
    <row r="40" ht="45.0" customHeight="true">
      <c r="A40" t="s" s="4">
        <v>287</v>
      </c>
      <c r="B40" t="s" s="4">
        <v>5580</v>
      </c>
      <c r="C40" t="s" s="4">
        <v>1573</v>
      </c>
      <c r="D40" t="s" s="4">
        <v>1574</v>
      </c>
      <c r="E40" t="s" s="4">
        <v>1574</v>
      </c>
      <c r="F40" t="s" s="4">
        <v>97</v>
      </c>
      <c r="G40" t="s" s="4">
        <v>1575</v>
      </c>
    </row>
    <row r="41" ht="45.0" customHeight="true">
      <c r="A41" t="s" s="4">
        <v>291</v>
      </c>
      <c r="B41" t="s" s="4">
        <v>5581</v>
      </c>
      <c r="C41" t="s" s="4">
        <v>1573</v>
      </c>
      <c r="D41" t="s" s="4">
        <v>1574</v>
      </c>
      <c r="E41" t="s" s="4">
        <v>1574</v>
      </c>
      <c r="F41" t="s" s="4">
        <v>97</v>
      </c>
      <c r="G41" t="s" s="4">
        <v>1575</v>
      </c>
    </row>
    <row r="42" ht="45.0" customHeight="true">
      <c r="A42" t="s" s="4">
        <v>293</v>
      </c>
      <c r="B42" t="s" s="4">
        <v>5582</v>
      </c>
      <c r="C42" t="s" s="4">
        <v>1573</v>
      </c>
      <c r="D42" t="s" s="4">
        <v>1574</v>
      </c>
      <c r="E42" t="s" s="4">
        <v>1574</v>
      </c>
      <c r="F42" t="s" s="4">
        <v>97</v>
      </c>
      <c r="G42" t="s" s="4">
        <v>1575</v>
      </c>
    </row>
    <row r="43" ht="45.0" customHeight="true">
      <c r="A43" t="s" s="4">
        <v>298</v>
      </c>
      <c r="B43" t="s" s="4">
        <v>5583</v>
      </c>
      <c r="C43" t="s" s="4">
        <v>1573</v>
      </c>
      <c r="D43" t="s" s="4">
        <v>1574</v>
      </c>
      <c r="E43" t="s" s="4">
        <v>1574</v>
      </c>
      <c r="F43" t="s" s="4">
        <v>97</v>
      </c>
      <c r="G43" t="s" s="4">
        <v>1575</v>
      </c>
    </row>
    <row r="44" ht="45.0" customHeight="true">
      <c r="A44" t="s" s="4">
        <v>302</v>
      </c>
      <c r="B44" t="s" s="4">
        <v>5584</v>
      </c>
      <c r="C44" t="s" s="4">
        <v>1573</v>
      </c>
      <c r="D44" t="s" s="4">
        <v>1574</v>
      </c>
      <c r="E44" t="s" s="4">
        <v>1574</v>
      </c>
      <c r="F44" t="s" s="4">
        <v>97</v>
      </c>
      <c r="G44" t="s" s="4">
        <v>1575</v>
      </c>
    </row>
    <row r="45" ht="45.0" customHeight="true">
      <c r="A45" t="s" s="4">
        <v>305</v>
      </c>
      <c r="B45" t="s" s="4">
        <v>5585</v>
      </c>
      <c r="C45" t="s" s="4">
        <v>1573</v>
      </c>
      <c r="D45" t="s" s="4">
        <v>1574</v>
      </c>
      <c r="E45" t="s" s="4">
        <v>1574</v>
      </c>
      <c r="F45" t="s" s="4">
        <v>97</v>
      </c>
      <c r="G45" t="s" s="4">
        <v>1575</v>
      </c>
    </row>
    <row r="46" ht="45.0" customHeight="true">
      <c r="A46" t="s" s="4">
        <v>310</v>
      </c>
      <c r="B46" t="s" s="4">
        <v>5586</v>
      </c>
      <c r="C46" t="s" s="4">
        <v>1573</v>
      </c>
      <c r="D46" t="s" s="4">
        <v>1574</v>
      </c>
      <c r="E46" t="s" s="4">
        <v>1574</v>
      </c>
      <c r="F46" t="s" s="4">
        <v>97</v>
      </c>
      <c r="G46" t="s" s="4">
        <v>1575</v>
      </c>
    </row>
    <row r="47" ht="45.0" customHeight="true">
      <c r="A47" t="s" s="4">
        <v>314</v>
      </c>
      <c r="B47" t="s" s="4">
        <v>5587</v>
      </c>
      <c r="C47" t="s" s="4">
        <v>1573</v>
      </c>
      <c r="D47" t="s" s="4">
        <v>1574</v>
      </c>
      <c r="E47" t="s" s="4">
        <v>1574</v>
      </c>
      <c r="F47" t="s" s="4">
        <v>97</v>
      </c>
      <c r="G47" t="s" s="4">
        <v>1575</v>
      </c>
    </row>
    <row r="48" ht="45.0" customHeight="true">
      <c r="A48" t="s" s="4">
        <v>319</v>
      </c>
      <c r="B48" t="s" s="4">
        <v>5588</v>
      </c>
      <c r="C48" t="s" s="4">
        <v>1573</v>
      </c>
      <c r="D48" t="s" s="4">
        <v>1574</v>
      </c>
      <c r="E48" t="s" s="4">
        <v>1574</v>
      </c>
      <c r="F48" t="s" s="4">
        <v>97</v>
      </c>
      <c r="G48" t="s" s="4">
        <v>1575</v>
      </c>
    </row>
    <row r="49" ht="45.0" customHeight="true">
      <c r="A49" t="s" s="4">
        <v>324</v>
      </c>
      <c r="B49" t="s" s="4">
        <v>5589</v>
      </c>
      <c r="C49" t="s" s="4">
        <v>1573</v>
      </c>
      <c r="D49" t="s" s="4">
        <v>1574</v>
      </c>
      <c r="E49" t="s" s="4">
        <v>1574</v>
      </c>
      <c r="F49" t="s" s="4">
        <v>97</v>
      </c>
      <c r="G49" t="s" s="4">
        <v>1575</v>
      </c>
    </row>
    <row r="50" ht="45.0" customHeight="true">
      <c r="A50" t="s" s="4">
        <v>329</v>
      </c>
      <c r="B50" t="s" s="4">
        <v>5590</v>
      </c>
      <c r="C50" t="s" s="4">
        <v>1573</v>
      </c>
      <c r="D50" t="s" s="4">
        <v>1574</v>
      </c>
      <c r="E50" t="s" s="4">
        <v>1574</v>
      </c>
      <c r="F50" t="s" s="4">
        <v>97</v>
      </c>
      <c r="G50" t="s" s="4">
        <v>1575</v>
      </c>
    </row>
    <row r="51" ht="45.0" customHeight="true">
      <c r="A51" t="s" s="4">
        <v>334</v>
      </c>
      <c r="B51" t="s" s="4">
        <v>5591</v>
      </c>
      <c r="C51" t="s" s="4">
        <v>1573</v>
      </c>
      <c r="D51" t="s" s="4">
        <v>1574</v>
      </c>
      <c r="E51" t="s" s="4">
        <v>1574</v>
      </c>
      <c r="F51" t="s" s="4">
        <v>97</v>
      </c>
      <c r="G51" t="s" s="4">
        <v>1575</v>
      </c>
    </row>
    <row r="52" ht="45.0" customHeight="true">
      <c r="A52" t="s" s="4">
        <v>338</v>
      </c>
      <c r="B52" t="s" s="4">
        <v>5592</v>
      </c>
      <c r="C52" t="s" s="4">
        <v>1573</v>
      </c>
      <c r="D52" t="s" s="4">
        <v>1574</v>
      </c>
      <c r="E52" t="s" s="4">
        <v>1574</v>
      </c>
      <c r="F52" t="s" s="4">
        <v>97</v>
      </c>
      <c r="G52" t="s" s="4">
        <v>1575</v>
      </c>
    </row>
    <row r="53" ht="45.0" customHeight="true">
      <c r="A53" t="s" s="4">
        <v>343</v>
      </c>
      <c r="B53" t="s" s="4">
        <v>5593</v>
      </c>
      <c r="C53" t="s" s="4">
        <v>1573</v>
      </c>
      <c r="D53" t="s" s="4">
        <v>1574</v>
      </c>
      <c r="E53" t="s" s="4">
        <v>1574</v>
      </c>
      <c r="F53" t="s" s="4">
        <v>97</v>
      </c>
      <c r="G53" t="s" s="4">
        <v>1575</v>
      </c>
    </row>
    <row r="54" ht="45.0" customHeight="true">
      <c r="A54" t="s" s="4">
        <v>346</v>
      </c>
      <c r="B54" t="s" s="4">
        <v>5594</v>
      </c>
      <c r="C54" t="s" s="4">
        <v>1573</v>
      </c>
      <c r="D54" t="s" s="4">
        <v>1574</v>
      </c>
      <c r="E54" t="s" s="4">
        <v>1574</v>
      </c>
      <c r="F54" t="s" s="4">
        <v>97</v>
      </c>
      <c r="G54" t="s" s="4">
        <v>1575</v>
      </c>
    </row>
    <row r="55" ht="45.0" customHeight="true">
      <c r="A55" t="s" s="4">
        <v>351</v>
      </c>
      <c r="B55" t="s" s="4">
        <v>5595</v>
      </c>
      <c r="C55" t="s" s="4">
        <v>1573</v>
      </c>
      <c r="D55" t="s" s="4">
        <v>1574</v>
      </c>
      <c r="E55" t="s" s="4">
        <v>1574</v>
      </c>
      <c r="F55" t="s" s="4">
        <v>97</v>
      </c>
      <c r="G55" t="s" s="4">
        <v>1575</v>
      </c>
    </row>
    <row r="56" ht="45.0" customHeight="true">
      <c r="A56" t="s" s="4">
        <v>356</v>
      </c>
      <c r="B56" t="s" s="4">
        <v>5596</v>
      </c>
      <c r="C56" t="s" s="4">
        <v>1573</v>
      </c>
      <c r="D56" t="s" s="4">
        <v>1574</v>
      </c>
      <c r="E56" t="s" s="4">
        <v>1574</v>
      </c>
      <c r="F56" t="s" s="4">
        <v>97</v>
      </c>
      <c r="G56" t="s" s="4">
        <v>1575</v>
      </c>
    </row>
    <row r="57" ht="45.0" customHeight="true">
      <c r="A57" t="s" s="4">
        <v>360</v>
      </c>
      <c r="B57" t="s" s="4">
        <v>5597</v>
      </c>
      <c r="C57" t="s" s="4">
        <v>1573</v>
      </c>
      <c r="D57" t="s" s="4">
        <v>1574</v>
      </c>
      <c r="E57" t="s" s="4">
        <v>1574</v>
      </c>
      <c r="F57" t="s" s="4">
        <v>97</v>
      </c>
      <c r="G57" t="s" s="4">
        <v>1575</v>
      </c>
    </row>
    <row r="58" ht="45.0" customHeight="true">
      <c r="A58" t="s" s="4">
        <v>365</v>
      </c>
      <c r="B58" t="s" s="4">
        <v>5598</v>
      </c>
      <c r="C58" t="s" s="4">
        <v>1573</v>
      </c>
      <c r="D58" t="s" s="4">
        <v>1574</v>
      </c>
      <c r="E58" t="s" s="4">
        <v>1574</v>
      </c>
      <c r="F58" t="s" s="4">
        <v>97</v>
      </c>
      <c r="G58" t="s" s="4">
        <v>1575</v>
      </c>
    </row>
    <row r="59" ht="45.0" customHeight="true">
      <c r="A59" t="s" s="4">
        <v>369</v>
      </c>
      <c r="B59" t="s" s="4">
        <v>5599</v>
      </c>
      <c r="C59" t="s" s="4">
        <v>1573</v>
      </c>
      <c r="D59" t="s" s="4">
        <v>1574</v>
      </c>
      <c r="E59" t="s" s="4">
        <v>1574</v>
      </c>
      <c r="F59" t="s" s="4">
        <v>97</v>
      </c>
      <c r="G59" t="s" s="4">
        <v>1575</v>
      </c>
    </row>
    <row r="60" ht="45.0" customHeight="true">
      <c r="A60" t="s" s="4">
        <v>374</v>
      </c>
      <c r="B60" t="s" s="4">
        <v>5600</v>
      </c>
      <c r="C60" t="s" s="4">
        <v>1573</v>
      </c>
      <c r="D60" t="s" s="4">
        <v>1574</v>
      </c>
      <c r="E60" t="s" s="4">
        <v>1574</v>
      </c>
      <c r="F60" t="s" s="4">
        <v>97</v>
      </c>
      <c r="G60" t="s" s="4">
        <v>1575</v>
      </c>
    </row>
    <row r="61" ht="45.0" customHeight="true">
      <c r="A61" t="s" s="4">
        <v>379</v>
      </c>
      <c r="B61" t="s" s="4">
        <v>5601</v>
      </c>
      <c r="C61" t="s" s="4">
        <v>1573</v>
      </c>
      <c r="D61" t="s" s="4">
        <v>1574</v>
      </c>
      <c r="E61" t="s" s="4">
        <v>1574</v>
      </c>
      <c r="F61" t="s" s="4">
        <v>97</v>
      </c>
      <c r="G61" t="s" s="4">
        <v>1575</v>
      </c>
    </row>
    <row r="62" ht="45.0" customHeight="true">
      <c r="A62" t="s" s="4">
        <v>383</v>
      </c>
      <c r="B62" t="s" s="4">
        <v>5602</v>
      </c>
      <c r="C62" t="s" s="4">
        <v>1573</v>
      </c>
      <c r="D62" t="s" s="4">
        <v>1574</v>
      </c>
      <c r="E62" t="s" s="4">
        <v>1574</v>
      </c>
      <c r="F62" t="s" s="4">
        <v>97</v>
      </c>
      <c r="G62" t="s" s="4">
        <v>1575</v>
      </c>
    </row>
    <row r="63" ht="45.0" customHeight="true">
      <c r="A63" t="s" s="4">
        <v>387</v>
      </c>
      <c r="B63" t="s" s="4">
        <v>5603</v>
      </c>
      <c r="C63" t="s" s="4">
        <v>1573</v>
      </c>
      <c r="D63" t="s" s="4">
        <v>1574</v>
      </c>
      <c r="E63" t="s" s="4">
        <v>1574</v>
      </c>
      <c r="F63" t="s" s="4">
        <v>97</v>
      </c>
      <c r="G63" t="s" s="4">
        <v>1575</v>
      </c>
    </row>
    <row r="64" ht="45.0" customHeight="true">
      <c r="A64" t="s" s="4">
        <v>392</v>
      </c>
      <c r="B64" t="s" s="4">
        <v>5604</v>
      </c>
      <c r="C64" t="s" s="4">
        <v>1573</v>
      </c>
      <c r="D64" t="s" s="4">
        <v>1574</v>
      </c>
      <c r="E64" t="s" s="4">
        <v>1574</v>
      </c>
      <c r="F64" t="s" s="4">
        <v>97</v>
      </c>
      <c r="G64" t="s" s="4">
        <v>1575</v>
      </c>
    </row>
    <row r="65" ht="45.0" customHeight="true">
      <c r="A65" t="s" s="4">
        <v>395</v>
      </c>
      <c r="B65" t="s" s="4">
        <v>5605</v>
      </c>
      <c r="C65" t="s" s="4">
        <v>1573</v>
      </c>
      <c r="D65" t="s" s="4">
        <v>1574</v>
      </c>
      <c r="E65" t="s" s="4">
        <v>1574</v>
      </c>
      <c r="F65" t="s" s="4">
        <v>97</v>
      </c>
      <c r="G65" t="s" s="4">
        <v>1575</v>
      </c>
    </row>
    <row r="66" ht="45.0" customHeight="true">
      <c r="A66" t="s" s="4">
        <v>400</v>
      </c>
      <c r="B66" t="s" s="4">
        <v>5606</v>
      </c>
      <c r="C66" t="s" s="4">
        <v>1573</v>
      </c>
      <c r="D66" t="s" s="4">
        <v>1574</v>
      </c>
      <c r="E66" t="s" s="4">
        <v>1574</v>
      </c>
      <c r="F66" t="s" s="4">
        <v>97</v>
      </c>
      <c r="G66" t="s" s="4">
        <v>1575</v>
      </c>
    </row>
    <row r="67" ht="45.0" customHeight="true">
      <c r="A67" t="s" s="4">
        <v>405</v>
      </c>
      <c r="B67" t="s" s="4">
        <v>5607</v>
      </c>
      <c r="C67" t="s" s="4">
        <v>1573</v>
      </c>
      <c r="D67" t="s" s="4">
        <v>1574</v>
      </c>
      <c r="E67" t="s" s="4">
        <v>1574</v>
      </c>
      <c r="F67" t="s" s="4">
        <v>97</v>
      </c>
      <c r="G67" t="s" s="4">
        <v>1575</v>
      </c>
    </row>
    <row r="68" ht="45.0" customHeight="true">
      <c r="A68" t="s" s="4">
        <v>409</v>
      </c>
      <c r="B68" t="s" s="4">
        <v>5608</v>
      </c>
      <c r="C68" t="s" s="4">
        <v>1573</v>
      </c>
      <c r="D68" t="s" s="4">
        <v>1574</v>
      </c>
      <c r="E68" t="s" s="4">
        <v>1574</v>
      </c>
      <c r="F68" t="s" s="4">
        <v>97</v>
      </c>
      <c r="G68" t="s" s="4">
        <v>1575</v>
      </c>
    </row>
    <row r="69" ht="45.0" customHeight="true">
      <c r="A69" t="s" s="4">
        <v>414</v>
      </c>
      <c r="B69" t="s" s="4">
        <v>5609</v>
      </c>
      <c r="C69" t="s" s="4">
        <v>1573</v>
      </c>
      <c r="D69" t="s" s="4">
        <v>1574</v>
      </c>
      <c r="E69" t="s" s="4">
        <v>1574</v>
      </c>
      <c r="F69" t="s" s="4">
        <v>97</v>
      </c>
      <c r="G69" t="s" s="4">
        <v>1575</v>
      </c>
    </row>
    <row r="70" ht="45.0" customHeight="true">
      <c r="A70" t="s" s="4">
        <v>419</v>
      </c>
      <c r="B70" t="s" s="4">
        <v>5610</v>
      </c>
      <c r="C70" t="s" s="4">
        <v>1573</v>
      </c>
      <c r="D70" t="s" s="4">
        <v>1574</v>
      </c>
      <c r="E70" t="s" s="4">
        <v>1574</v>
      </c>
      <c r="F70" t="s" s="4">
        <v>97</v>
      </c>
      <c r="G70" t="s" s="4">
        <v>1575</v>
      </c>
    </row>
    <row r="71" ht="45.0" customHeight="true">
      <c r="A71" t="s" s="4">
        <v>424</v>
      </c>
      <c r="B71" t="s" s="4">
        <v>5611</v>
      </c>
      <c r="C71" t="s" s="4">
        <v>1573</v>
      </c>
      <c r="D71" t="s" s="4">
        <v>1574</v>
      </c>
      <c r="E71" t="s" s="4">
        <v>1574</v>
      </c>
      <c r="F71" t="s" s="4">
        <v>97</v>
      </c>
      <c r="G71" t="s" s="4">
        <v>1575</v>
      </c>
    </row>
    <row r="72" ht="45.0" customHeight="true">
      <c r="A72" t="s" s="4">
        <v>428</v>
      </c>
      <c r="B72" t="s" s="4">
        <v>5612</v>
      </c>
      <c r="C72" t="s" s="4">
        <v>1573</v>
      </c>
      <c r="D72" t="s" s="4">
        <v>1574</v>
      </c>
      <c r="E72" t="s" s="4">
        <v>1574</v>
      </c>
      <c r="F72" t="s" s="4">
        <v>97</v>
      </c>
      <c r="G72" t="s" s="4">
        <v>1575</v>
      </c>
    </row>
    <row r="73" ht="45.0" customHeight="true">
      <c r="A73" t="s" s="4">
        <v>432</v>
      </c>
      <c r="B73" t="s" s="4">
        <v>5613</v>
      </c>
      <c r="C73" t="s" s="4">
        <v>1573</v>
      </c>
      <c r="D73" t="s" s="4">
        <v>1574</v>
      </c>
      <c r="E73" t="s" s="4">
        <v>1574</v>
      </c>
      <c r="F73" t="s" s="4">
        <v>97</v>
      </c>
      <c r="G73" t="s" s="4">
        <v>1575</v>
      </c>
    </row>
    <row r="74" ht="45.0" customHeight="true">
      <c r="A74" t="s" s="4">
        <v>437</v>
      </c>
      <c r="B74" t="s" s="4">
        <v>5614</v>
      </c>
      <c r="C74" t="s" s="4">
        <v>1573</v>
      </c>
      <c r="D74" t="s" s="4">
        <v>1574</v>
      </c>
      <c r="E74" t="s" s="4">
        <v>1574</v>
      </c>
      <c r="F74" t="s" s="4">
        <v>97</v>
      </c>
      <c r="G74" t="s" s="4">
        <v>1575</v>
      </c>
    </row>
    <row r="75" ht="45.0" customHeight="true">
      <c r="A75" t="s" s="4">
        <v>442</v>
      </c>
      <c r="B75" t="s" s="4">
        <v>5615</v>
      </c>
      <c r="C75" t="s" s="4">
        <v>1573</v>
      </c>
      <c r="D75" t="s" s="4">
        <v>1574</v>
      </c>
      <c r="E75" t="s" s="4">
        <v>1574</v>
      </c>
      <c r="F75" t="s" s="4">
        <v>97</v>
      </c>
      <c r="G75" t="s" s="4">
        <v>1575</v>
      </c>
    </row>
    <row r="76" ht="45.0" customHeight="true">
      <c r="A76" t="s" s="4">
        <v>446</v>
      </c>
      <c r="B76" t="s" s="4">
        <v>5616</v>
      </c>
      <c r="C76" t="s" s="4">
        <v>1573</v>
      </c>
      <c r="D76" t="s" s="4">
        <v>1574</v>
      </c>
      <c r="E76" t="s" s="4">
        <v>1574</v>
      </c>
      <c r="F76" t="s" s="4">
        <v>97</v>
      </c>
      <c r="G76" t="s" s="4">
        <v>1575</v>
      </c>
    </row>
    <row r="77" ht="45.0" customHeight="true">
      <c r="A77" t="s" s="4">
        <v>451</v>
      </c>
      <c r="B77" t="s" s="4">
        <v>5617</v>
      </c>
      <c r="C77" t="s" s="4">
        <v>1573</v>
      </c>
      <c r="D77" t="s" s="4">
        <v>1574</v>
      </c>
      <c r="E77" t="s" s="4">
        <v>1574</v>
      </c>
      <c r="F77" t="s" s="4">
        <v>97</v>
      </c>
      <c r="G77" t="s" s="4">
        <v>1575</v>
      </c>
    </row>
    <row r="78" ht="45.0" customHeight="true">
      <c r="A78" t="s" s="4">
        <v>456</v>
      </c>
      <c r="B78" t="s" s="4">
        <v>5618</v>
      </c>
      <c r="C78" t="s" s="4">
        <v>1573</v>
      </c>
      <c r="D78" t="s" s="4">
        <v>1574</v>
      </c>
      <c r="E78" t="s" s="4">
        <v>1574</v>
      </c>
      <c r="F78" t="s" s="4">
        <v>97</v>
      </c>
      <c r="G78" t="s" s="4">
        <v>1575</v>
      </c>
    </row>
    <row r="79" ht="45.0" customHeight="true">
      <c r="A79" t="s" s="4">
        <v>461</v>
      </c>
      <c r="B79" t="s" s="4">
        <v>5619</v>
      </c>
      <c r="C79" t="s" s="4">
        <v>1573</v>
      </c>
      <c r="D79" t="s" s="4">
        <v>1574</v>
      </c>
      <c r="E79" t="s" s="4">
        <v>1574</v>
      </c>
      <c r="F79" t="s" s="4">
        <v>97</v>
      </c>
      <c r="G79" t="s" s="4">
        <v>1575</v>
      </c>
    </row>
    <row r="80" ht="45.0" customHeight="true">
      <c r="A80" t="s" s="4">
        <v>464</v>
      </c>
      <c r="B80" t="s" s="4">
        <v>5620</v>
      </c>
      <c r="C80" t="s" s="4">
        <v>1573</v>
      </c>
      <c r="D80" t="s" s="4">
        <v>1574</v>
      </c>
      <c r="E80" t="s" s="4">
        <v>1574</v>
      </c>
      <c r="F80" t="s" s="4">
        <v>97</v>
      </c>
      <c r="G80" t="s" s="4">
        <v>1575</v>
      </c>
    </row>
    <row r="81" ht="45.0" customHeight="true">
      <c r="A81" t="s" s="4">
        <v>468</v>
      </c>
      <c r="B81" t="s" s="4">
        <v>5621</v>
      </c>
      <c r="C81" t="s" s="4">
        <v>1573</v>
      </c>
      <c r="D81" t="s" s="4">
        <v>1574</v>
      </c>
      <c r="E81" t="s" s="4">
        <v>1574</v>
      </c>
      <c r="F81" t="s" s="4">
        <v>97</v>
      </c>
      <c r="G81" t="s" s="4">
        <v>1575</v>
      </c>
    </row>
    <row r="82" ht="45.0" customHeight="true">
      <c r="A82" t="s" s="4">
        <v>471</v>
      </c>
      <c r="B82" t="s" s="4">
        <v>5622</v>
      </c>
      <c r="C82" t="s" s="4">
        <v>1573</v>
      </c>
      <c r="D82" t="s" s="4">
        <v>1574</v>
      </c>
      <c r="E82" t="s" s="4">
        <v>1574</v>
      </c>
      <c r="F82" t="s" s="4">
        <v>97</v>
      </c>
      <c r="G82" t="s" s="4">
        <v>1575</v>
      </c>
    </row>
    <row r="83" ht="45.0" customHeight="true">
      <c r="A83" t="s" s="4">
        <v>475</v>
      </c>
      <c r="B83" t="s" s="4">
        <v>5623</v>
      </c>
      <c r="C83" t="s" s="4">
        <v>1573</v>
      </c>
      <c r="D83" t="s" s="4">
        <v>1574</v>
      </c>
      <c r="E83" t="s" s="4">
        <v>1574</v>
      </c>
      <c r="F83" t="s" s="4">
        <v>97</v>
      </c>
      <c r="G83" t="s" s="4">
        <v>1575</v>
      </c>
    </row>
    <row r="84" ht="45.0" customHeight="true">
      <c r="A84" t="s" s="4">
        <v>480</v>
      </c>
      <c r="B84" t="s" s="4">
        <v>5624</v>
      </c>
      <c r="C84" t="s" s="4">
        <v>1573</v>
      </c>
      <c r="D84" t="s" s="4">
        <v>1574</v>
      </c>
      <c r="E84" t="s" s="4">
        <v>1574</v>
      </c>
      <c r="F84" t="s" s="4">
        <v>97</v>
      </c>
      <c r="G84" t="s" s="4">
        <v>1575</v>
      </c>
    </row>
    <row r="85" ht="45.0" customHeight="true">
      <c r="A85" t="s" s="4">
        <v>485</v>
      </c>
      <c r="B85" t="s" s="4">
        <v>5625</v>
      </c>
      <c r="C85" t="s" s="4">
        <v>1573</v>
      </c>
      <c r="D85" t="s" s="4">
        <v>1574</v>
      </c>
      <c r="E85" t="s" s="4">
        <v>1574</v>
      </c>
      <c r="F85" t="s" s="4">
        <v>97</v>
      </c>
      <c r="G85" t="s" s="4">
        <v>1575</v>
      </c>
    </row>
    <row r="86" ht="45.0" customHeight="true">
      <c r="A86" t="s" s="4">
        <v>490</v>
      </c>
      <c r="B86" t="s" s="4">
        <v>5626</v>
      </c>
      <c r="C86" t="s" s="4">
        <v>1573</v>
      </c>
      <c r="D86" t="s" s="4">
        <v>1574</v>
      </c>
      <c r="E86" t="s" s="4">
        <v>1574</v>
      </c>
      <c r="F86" t="s" s="4">
        <v>97</v>
      </c>
      <c r="G86" t="s" s="4">
        <v>1575</v>
      </c>
    </row>
    <row r="87" ht="45.0" customHeight="true">
      <c r="A87" t="s" s="4">
        <v>494</v>
      </c>
      <c r="B87" t="s" s="4">
        <v>5627</v>
      </c>
      <c r="C87" t="s" s="4">
        <v>1573</v>
      </c>
      <c r="D87" t="s" s="4">
        <v>1574</v>
      </c>
      <c r="E87" t="s" s="4">
        <v>1574</v>
      </c>
      <c r="F87" t="s" s="4">
        <v>97</v>
      </c>
      <c r="G87" t="s" s="4">
        <v>1575</v>
      </c>
    </row>
    <row r="88" ht="45.0" customHeight="true">
      <c r="A88" t="s" s="4">
        <v>500</v>
      </c>
      <c r="B88" t="s" s="4">
        <v>5628</v>
      </c>
      <c r="C88" t="s" s="4">
        <v>1573</v>
      </c>
      <c r="D88" t="s" s="4">
        <v>1574</v>
      </c>
      <c r="E88" t="s" s="4">
        <v>1574</v>
      </c>
      <c r="F88" t="s" s="4">
        <v>97</v>
      </c>
      <c r="G88" t="s" s="4">
        <v>1575</v>
      </c>
    </row>
    <row r="89" ht="45.0" customHeight="true">
      <c r="A89" t="s" s="4">
        <v>504</v>
      </c>
      <c r="B89" t="s" s="4">
        <v>5629</v>
      </c>
      <c r="C89" t="s" s="4">
        <v>1573</v>
      </c>
      <c r="D89" t="s" s="4">
        <v>1574</v>
      </c>
      <c r="E89" t="s" s="4">
        <v>1574</v>
      </c>
      <c r="F89" t="s" s="4">
        <v>97</v>
      </c>
      <c r="G89" t="s" s="4">
        <v>1575</v>
      </c>
    </row>
    <row r="90" ht="45.0" customHeight="true">
      <c r="A90" t="s" s="4">
        <v>507</v>
      </c>
      <c r="B90" t="s" s="4">
        <v>5630</v>
      </c>
      <c r="C90" t="s" s="4">
        <v>1573</v>
      </c>
      <c r="D90" t="s" s="4">
        <v>1574</v>
      </c>
      <c r="E90" t="s" s="4">
        <v>1574</v>
      </c>
      <c r="F90" t="s" s="4">
        <v>97</v>
      </c>
      <c r="G90" t="s" s="4">
        <v>1575</v>
      </c>
    </row>
    <row r="91" ht="45.0" customHeight="true">
      <c r="A91" t="s" s="4">
        <v>512</v>
      </c>
      <c r="B91" t="s" s="4">
        <v>5631</v>
      </c>
      <c r="C91" t="s" s="4">
        <v>1573</v>
      </c>
      <c r="D91" t="s" s="4">
        <v>1574</v>
      </c>
      <c r="E91" t="s" s="4">
        <v>1574</v>
      </c>
      <c r="F91" t="s" s="4">
        <v>97</v>
      </c>
      <c r="G91" t="s" s="4">
        <v>1575</v>
      </c>
    </row>
    <row r="92" ht="45.0" customHeight="true">
      <c r="A92" t="s" s="4">
        <v>515</v>
      </c>
      <c r="B92" t="s" s="4">
        <v>5632</v>
      </c>
      <c r="C92" t="s" s="4">
        <v>1573</v>
      </c>
      <c r="D92" t="s" s="4">
        <v>1574</v>
      </c>
      <c r="E92" t="s" s="4">
        <v>1574</v>
      </c>
      <c r="F92" t="s" s="4">
        <v>97</v>
      </c>
      <c r="G92" t="s" s="4">
        <v>1575</v>
      </c>
    </row>
    <row r="93" ht="45.0" customHeight="true">
      <c r="A93" t="s" s="4">
        <v>522</v>
      </c>
      <c r="B93" t="s" s="4">
        <v>5633</v>
      </c>
      <c r="C93" t="s" s="4">
        <v>1573</v>
      </c>
      <c r="D93" t="s" s="4">
        <v>1574</v>
      </c>
      <c r="E93" t="s" s="4">
        <v>1574</v>
      </c>
      <c r="F93" t="s" s="4">
        <v>97</v>
      </c>
      <c r="G93" t="s" s="4">
        <v>1575</v>
      </c>
    </row>
    <row r="94" ht="45.0" customHeight="true">
      <c r="A94" t="s" s="4">
        <v>526</v>
      </c>
      <c r="B94" t="s" s="4">
        <v>5634</v>
      </c>
      <c r="C94" t="s" s="4">
        <v>1573</v>
      </c>
      <c r="D94" t="s" s="4">
        <v>1574</v>
      </c>
      <c r="E94" t="s" s="4">
        <v>1574</v>
      </c>
      <c r="F94" t="s" s="4">
        <v>97</v>
      </c>
      <c r="G94" t="s" s="4">
        <v>1575</v>
      </c>
    </row>
    <row r="95" ht="45.0" customHeight="true">
      <c r="A95" t="s" s="4">
        <v>529</v>
      </c>
      <c r="B95" t="s" s="4">
        <v>5635</v>
      </c>
      <c r="C95" t="s" s="4">
        <v>1573</v>
      </c>
      <c r="D95" t="s" s="4">
        <v>1574</v>
      </c>
      <c r="E95" t="s" s="4">
        <v>1574</v>
      </c>
      <c r="F95" t="s" s="4">
        <v>97</v>
      </c>
      <c r="G95" t="s" s="4">
        <v>1575</v>
      </c>
    </row>
    <row r="96" ht="45.0" customHeight="true">
      <c r="A96" t="s" s="4">
        <v>534</v>
      </c>
      <c r="B96" t="s" s="4">
        <v>5636</v>
      </c>
      <c r="C96" t="s" s="4">
        <v>1573</v>
      </c>
      <c r="D96" t="s" s="4">
        <v>1574</v>
      </c>
      <c r="E96" t="s" s="4">
        <v>1574</v>
      </c>
      <c r="F96" t="s" s="4">
        <v>97</v>
      </c>
      <c r="G96" t="s" s="4">
        <v>1575</v>
      </c>
    </row>
    <row r="97" ht="45.0" customHeight="true">
      <c r="A97" t="s" s="4">
        <v>538</v>
      </c>
      <c r="B97" t="s" s="4">
        <v>5637</v>
      </c>
      <c r="C97" t="s" s="4">
        <v>1573</v>
      </c>
      <c r="D97" t="s" s="4">
        <v>1574</v>
      </c>
      <c r="E97" t="s" s="4">
        <v>1574</v>
      </c>
      <c r="F97" t="s" s="4">
        <v>97</v>
      </c>
      <c r="G97" t="s" s="4">
        <v>1575</v>
      </c>
    </row>
    <row r="98" ht="45.0" customHeight="true">
      <c r="A98" t="s" s="4">
        <v>542</v>
      </c>
      <c r="B98" t="s" s="4">
        <v>5638</v>
      </c>
      <c r="C98" t="s" s="4">
        <v>1573</v>
      </c>
      <c r="D98" t="s" s="4">
        <v>1574</v>
      </c>
      <c r="E98" t="s" s="4">
        <v>1574</v>
      </c>
      <c r="F98" t="s" s="4">
        <v>97</v>
      </c>
      <c r="G98" t="s" s="4">
        <v>1575</v>
      </c>
    </row>
    <row r="99" ht="45.0" customHeight="true">
      <c r="A99" t="s" s="4">
        <v>546</v>
      </c>
      <c r="B99" t="s" s="4">
        <v>5639</v>
      </c>
      <c r="C99" t="s" s="4">
        <v>1573</v>
      </c>
      <c r="D99" t="s" s="4">
        <v>1574</v>
      </c>
      <c r="E99" t="s" s="4">
        <v>1574</v>
      </c>
      <c r="F99" t="s" s="4">
        <v>97</v>
      </c>
      <c r="G99" t="s" s="4">
        <v>1575</v>
      </c>
    </row>
    <row r="100" ht="45.0" customHeight="true">
      <c r="A100" t="s" s="4">
        <v>550</v>
      </c>
      <c r="B100" t="s" s="4">
        <v>5640</v>
      </c>
      <c r="C100" t="s" s="4">
        <v>1573</v>
      </c>
      <c r="D100" t="s" s="4">
        <v>1574</v>
      </c>
      <c r="E100" t="s" s="4">
        <v>1574</v>
      </c>
      <c r="F100" t="s" s="4">
        <v>97</v>
      </c>
      <c r="G100" t="s" s="4">
        <v>1575</v>
      </c>
    </row>
    <row r="101" ht="45.0" customHeight="true">
      <c r="A101" t="s" s="4">
        <v>554</v>
      </c>
      <c r="B101" t="s" s="4">
        <v>5641</v>
      </c>
      <c r="C101" t="s" s="4">
        <v>1573</v>
      </c>
      <c r="D101" t="s" s="4">
        <v>1574</v>
      </c>
      <c r="E101" t="s" s="4">
        <v>1574</v>
      </c>
      <c r="F101" t="s" s="4">
        <v>97</v>
      </c>
      <c r="G101" t="s" s="4">
        <v>1575</v>
      </c>
    </row>
    <row r="102" ht="45.0" customHeight="true">
      <c r="A102" t="s" s="4">
        <v>558</v>
      </c>
      <c r="B102" t="s" s="4">
        <v>5642</v>
      </c>
      <c r="C102" t="s" s="4">
        <v>1573</v>
      </c>
      <c r="D102" t="s" s="4">
        <v>1574</v>
      </c>
      <c r="E102" t="s" s="4">
        <v>1574</v>
      </c>
      <c r="F102" t="s" s="4">
        <v>97</v>
      </c>
      <c r="G102" t="s" s="4">
        <v>1575</v>
      </c>
    </row>
    <row r="103" ht="45.0" customHeight="true">
      <c r="A103" t="s" s="4">
        <v>561</v>
      </c>
      <c r="B103" t="s" s="4">
        <v>5643</v>
      </c>
      <c r="C103" t="s" s="4">
        <v>1573</v>
      </c>
      <c r="D103" t="s" s="4">
        <v>1574</v>
      </c>
      <c r="E103" t="s" s="4">
        <v>1574</v>
      </c>
      <c r="F103" t="s" s="4">
        <v>97</v>
      </c>
      <c r="G103" t="s" s="4">
        <v>1575</v>
      </c>
    </row>
    <row r="104" ht="45.0" customHeight="true">
      <c r="A104" t="s" s="4">
        <v>564</v>
      </c>
      <c r="B104" t="s" s="4">
        <v>5644</v>
      </c>
      <c r="C104" t="s" s="4">
        <v>1573</v>
      </c>
      <c r="D104" t="s" s="4">
        <v>1574</v>
      </c>
      <c r="E104" t="s" s="4">
        <v>1574</v>
      </c>
      <c r="F104" t="s" s="4">
        <v>97</v>
      </c>
      <c r="G104" t="s" s="4">
        <v>1575</v>
      </c>
    </row>
    <row r="105" ht="45.0" customHeight="true">
      <c r="A105" t="s" s="4">
        <v>572</v>
      </c>
      <c r="B105" t="s" s="4">
        <v>5645</v>
      </c>
      <c r="C105" t="s" s="4">
        <v>1573</v>
      </c>
      <c r="D105" t="s" s="4">
        <v>1574</v>
      </c>
      <c r="E105" t="s" s="4">
        <v>1574</v>
      </c>
      <c r="F105" t="s" s="4">
        <v>97</v>
      </c>
      <c r="G105" t="s" s="4">
        <v>1575</v>
      </c>
    </row>
    <row r="106" ht="45.0" customHeight="true">
      <c r="A106" t="s" s="4">
        <v>576</v>
      </c>
      <c r="B106" t="s" s="4">
        <v>5646</v>
      </c>
      <c r="C106" t="s" s="4">
        <v>1573</v>
      </c>
      <c r="D106" t="s" s="4">
        <v>1574</v>
      </c>
      <c r="E106" t="s" s="4">
        <v>1574</v>
      </c>
      <c r="F106" t="s" s="4">
        <v>97</v>
      </c>
      <c r="G106" t="s" s="4">
        <v>1575</v>
      </c>
    </row>
    <row r="107" ht="45.0" customHeight="true">
      <c r="A107" t="s" s="4">
        <v>580</v>
      </c>
      <c r="B107" t="s" s="4">
        <v>5647</v>
      </c>
      <c r="C107" t="s" s="4">
        <v>1573</v>
      </c>
      <c r="D107" t="s" s="4">
        <v>1574</v>
      </c>
      <c r="E107" t="s" s="4">
        <v>1574</v>
      </c>
      <c r="F107" t="s" s="4">
        <v>97</v>
      </c>
      <c r="G107" t="s" s="4">
        <v>1575</v>
      </c>
    </row>
    <row r="108" ht="45.0" customHeight="true">
      <c r="A108" t="s" s="4">
        <v>585</v>
      </c>
      <c r="B108" t="s" s="4">
        <v>5648</v>
      </c>
      <c r="C108" t="s" s="4">
        <v>1573</v>
      </c>
      <c r="D108" t="s" s="4">
        <v>1574</v>
      </c>
      <c r="E108" t="s" s="4">
        <v>1574</v>
      </c>
      <c r="F108" t="s" s="4">
        <v>97</v>
      </c>
      <c r="G108" t="s" s="4">
        <v>1575</v>
      </c>
    </row>
    <row r="109" ht="45.0" customHeight="true">
      <c r="A109" t="s" s="4">
        <v>590</v>
      </c>
      <c r="B109" t="s" s="4">
        <v>5649</v>
      </c>
      <c r="C109" t="s" s="4">
        <v>1573</v>
      </c>
      <c r="D109" t="s" s="4">
        <v>1574</v>
      </c>
      <c r="E109" t="s" s="4">
        <v>1574</v>
      </c>
      <c r="F109" t="s" s="4">
        <v>97</v>
      </c>
      <c r="G109" t="s" s="4">
        <v>1575</v>
      </c>
    </row>
    <row r="110" ht="45.0" customHeight="true">
      <c r="A110" t="s" s="4">
        <v>595</v>
      </c>
      <c r="B110" t="s" s="4">
        <v>5650</v>
      </c>
      <c r="C110" t="s" s="4">
        <v>1573</v>
      </c>
      <c r="D110" t="s" s="4">
        <v>1574</v>
      </c>
      <c r="E110" t="s" s="4">
        <v>1574</v>
      </c>
      <c r="F110" t="s" s="4">
        <v>97</v>
      </c>
      <c r="G110" t="s" s="4">
        <v>1575</v>
      </c>
    </row>
    <row r="111" ht="45.0" customHeight="true">
      <c r="A111" t="s" s="4">
        <v>599</v>
      </c>
      <c r="B111" t="s" s="4">
        <v>5651</v>
      </c>
      <c r="C111" t="s" s="4">
        <v>1573</v>
      </c>
      <c r="D111" t="s" s="4">
        <v>1574</v>
      </c>
      <c r="E111" t="s" s="4">
        <v>1574</v>
      </c>
      <c r="F111" t="s" s="4">
        <v>97</v>
      </c>
      <c r="G111" t="s" s="4">
        <v>1575</v>
      </c>
    </row>
    <row r="112" ht="45.0" customHeight="true">
      <c r="A112" t="s" s="4">
        <v>603</v>
      </c>
      <c r="B112" t="s" s="4">
        <v>5652</v>
      </c>
      <c r="C112" t="s" s="4">
        <v>1573</v>
      </c>
      <c r="D112" t="s" s="4">
        <v>1574</v>
      </c>
      <c r="E112" t="s" s="4">
        <v>1574</v>
      </c>
      <c r="F112" t="s" s="4">
        <v>97</v>
      </c>
      <c r="G112" t="s" s="4">
        <v>1575</v>
      </c>
    </row>
    <row r="113" ht="45.0" customHeight="true">
      <c r="A113" t="s" s="4">
        <v>608</v>
      </c>
      <c r="B113" t="s" s="4">
        <v>5653</v>
      </c>
      <c r="C113" t="s" s="4">
        <v>1573</v>
      </c>
      <c r="D113" t="s" s="4">
        <v>1574</v>
      </c>
      <c r="E113" t="s" s="4">
        <v>1574</v>
      </c>
      <c r="F113" t="s" s="4">
        <v>97</v>
      </c>
      <c r="G113" t="s" s="4">
        <v>1575</v>
      </c>
    </row>
    <row r="114" ht="45.0" customHeight="true">
      <c r="A114" t="s" s="4">
        <v>612</v>
      </c>
      <c r="B114" t="s" s="4">
        <v>5654</v>
      </c>
      <c r="C114" t="s" s="4">
        <v>1573</v>
      </c>
      <c r="D114" t="s" s="4">
        <v>1574</v>
      </c>
      <c r="E114" t="s" s="4">
        <v>1574</v>
      </c>
      <c r="F114" t="s" s="4">
        <v>97</v>
      </c>
      <c r="G114" t="s" s="4">
        <v>1575</v>
      </c>
    </row>
    <row r="115" ht="45.0" customHeight="true">
      <c r="A115" t="s" s="4">
        <v>616</v>
      </c>
      <c r="B115" t="s" s="4">
        <v>5655</v>
      </c>
      <c r="C115" t="s" s="4">
        <v>1573</v>
      </c>
      <c r="D115" t="s" s="4">
        <v>1574</v>
      </c>
      <c r="E115" t="s" s="4">
        <v>1574</v>
      </c>
      <c r="F115" t="s" s="4">
        <v>97</v>
      </c>
      <c r="G115" t="s" s="4">
        <v>1575</v>
      </c>
    </row>
    <row r="116" ht="45.0" customHeight="true">
      <c r="A116" t="s" s="4">
        <v>619</v>
      </c>
      <c r="B116" t="s" s="4">
        <v>5656</v>
      </c>
      <c r="C116" t="s" s="4">
        <v>1573</v>
      </c>
      <c r="D116" t="s" s="4">
        <v>1574</v>
      </c>
      <c r="E116" t="s" s="4">
        <v>1574</v>
      </c>
      <c r="F116" t="s" s="4">
        <v>97</v>
      </c>
      <c r="G116" t="s" s="4">
        <v>1575</v>
      </c>
    </row>
    <row r="117" ht="45.0" customHeight="true">
      <c r="A117" t="s" s="4">
        <v>622</v>
      </c>
      <c r="B117" t="s" s="4">
        <v>5657</v>
      </c>
      <c r="C117" t="s" s="4">
        <v>1573</v>
      </c>
      <c r="D117" t="s" s="4">
        <v>1574</v>
      </c>
      <c r="E117" t="s" s="4">
        <v>1574</v>
      </c>
      <c r="F117" t="s" s="4">
        <v>97</v>
      </c>
      <c r="G117" t="s" s="4">
        <v>1575</v>
      </c>
    </row>
    <row r="118" ht="45.0" customHeight="true">
      <c r="A118" t="s" s="4">
        <v>628</v>
      </c>
      <c r="B118" t="s" s="4">
        <v>5658</v>
      </c>
      <c r="C118" t="s" s="4">
        <v>1573</v>
      </c>
      <c r="D118" t="s" s="4">
        <v>1574</v>
      </c>
      <c r="E118" t="s" s="4">
        <v>1574</v>
      </c>
      <c r="F118" t="s" s="4">
        <v>97</v>
      </c>
      <c r="G118" t="s" s="4">
        <v>1575</v>
      </c>
    </row>
    <row r="119" ht="45.0" customHeight="true">
      <c r="A119" t="s" s="4">
        <v>632</v>
      </c>
      <c r="B119" t="s" s="4">
        <v>5659</v>
      </c>
      <c r="C119" t="s" s="4">
        <v>1573</v>
      </c>
      <c r="D119" t="s" s="4">
        <v>1574</v>
      </c>
      <c r="E119" t="s" s="4">
        <v>1574</v>
      </c>
      <c r="F119" t="s" s="4">
        <v>97</v>
      </c>
      <c r="G119" t="s" s="4">
        <v>1575</v>
      </c>
    </row>
    <row r="120" ht="45.0" customHeight="true">
      <c r="A120" t="s" s="4">
        <v>635</v>
      </c>
      <c r="B120" t="s" s="4">
        <v>5660</v>
      </c>
      <c r="C120" t="s" s="4">
        <v>1573</v>
      </c>
      <c r="D120" t="s" s="4">
        <v>1574</v>
      </c>
      <c r="E120" t="s" s="4">
        <v>1574</v>
      </c>
      <c r="F120" t="s" s="4">
        <v>97</v>
      </c>
      <c r="G120" t="s" s="4">
        <v>1575</v>
      </c>
    </row>
    <row r="121" ht="45.0" customHeight="true">
      <c r="A121" t="s" s="4">
        <v>643</v>
      </c>
      <c r="B121" t="s" s="4">
        <v>5661</v>
      </c>
      <c r="C121" t="s" s="4">
        <v>1573</v>
      </c>
      <c r="D121" t="s" s="4">
        <v>1574</v>
      </c>
      <c r="E121" t="s" s="4">
        <v>1574</v>
      </c>
      <c r="F121" t="s" s="4">
        <v>97</v>
      </c>
      <c r="G121" t="s" s="4">
        <v>1575</v>
      </c>
    </row>
    <row r="122" ht="45.0" customHeight="true">
      <c r="A122" t="s" s="4">
        <v>652</v>
      </c>
      <c r="B122" t="s" s="4">
        <v>5662</v>
      </c>
      <c r="C122" t="s" s="4">
        <v>1573</v>
      </c>
      <c r="D122" t="s" s="4">
        <v>1574</v>
      </c>
      <c r="E122" t="s" s="4">
        <v>1574</v>
      </c>
      <c r="F122" t="s" s="4">
        <v>97</v>
      </c>
      <c r="G122" t="s" s="4">
        <v>1575</v>
      </c>
    </row>
    <row r="123" ht="45.0" customHeight="true">
      <c r="A123" t="s" s="4">
        <v>657</v>
      </c>
      <c r="B123" t="s" s="4">
        <v>5663</v>
      </c>
      <c r="C123" t="s" s="4">
        <v>1573</v>
      </c>
      <c r="D123" t="s" s="4">
        <v>1574</v>
      </c>
      <c r="E123" t="s" s="4">
        <v>1574</v>
      </c>
      <c r="F123" t="s" s="4">
        <v>97</v>
      </c>
      <c r="G123" t="s" s="4">
        <v>1575</v>
      </c>
    </row>
    <row r="124" ht="45.0" customHeight="true">
      <c r="A124" t="s" s="4">
        <v>660</v>
      </c>
      <c r="B124" t="s" s="4">
        <v>5664</v>
      </c>
      <c r="C124" t="s" s="4">
        <v>1573</v>
      </c>
      <c r="D124" t="s" s="4">
        <v>1574</v>
      </c>
      <c r="E124" t="s" s="4">
        <v>1574</v>
      </c>
      <c r="F124" t="s" s="4">
        <v>97</v>
      </c>
      <c r="G124" t="s" s="4">
        <v>1575</v>
      </c>
    </row>
    <row r="125" ht="45.0" customHeight="true">
      <c r="A125" t="s" s="4">
        <v>665</v>
      </c>
      <c r="B125" t="s" s="4">
        <v>5665</v>
      </c>
      <c r="C125" t="s" s="4">
        <v>1573</v>
      </c>
      <c r="D125" t="s" s="4">
        <v>1574</v>
      </c>
      <c r="E125" t="s" s="4">
        <v>1574</v>
      </c>
      <c r="F125" t="s" s="4">
        <v>97</v>
      </c>
      <c r="G125" t="s" s="4">
        <v>1575</v>
      </c>
    </row>
    <row r="126" ht="45.0" customHeight="true">
      <c r="A126" t="s" s="4">
        <v>669</v>
      </c>
      <c r="B126" t="s" s="4">
        <v>5666</v>
      </c>
      <c r="C126" t="s" s="4">
        <v>1573</v>
      </c>
      <c r="D126" t="s" s="4">
        <v>1574</v>
      </c>
      <c r="E126" t="s" s="4">
        <v>1574</v>
      </c>
      <c r="F126" t="s" s="4">
        <v>97</v>
      </c>
      <c r="G126" t="s" s="4">
        <v>1575</v>
      </c>
    </row>
    <row r="127" ht="45.0" customHeight="true">
      <c r="A127" t="s" s="4">
        <v>672</v>
      </c>
      <c r="B127" t="s" s="4">
        <v>5667</v>
      </c>
      <c r="C127" t="s" s="4">
        <v>1573</v>
      </c>
      <c r="D127" t="s" s="4">
        <v>1574</v>
      </c>
      <c r="E127" t="s" s="4">
        <v>1574</v>
      </c>
      <c r="F127" t="s" s="4">
        <v>97</v>
      </c>
      <c r="G127" t="s" s="4">
        <v>1575</v>
      </c>
    </row>
    <row r="128" ht="45.0" customHeight="true">
      <c r="A128" t="s" s="4">
        <v>675</v>
      </c>
      <c r="B128" t="s" s="4">
        <v>5668</v>
      </c>
      <c r="C128" t="s" s="4">
        <v>1573</v>
      </c>
      <c r="D128" t="s" s="4">
        <v>1574</v>
      </c>
      <c r="E128" t="s" s="4">
        <v>1574</v>
      </c>
      <c r="F128" t="s" s="4">
        <v>97</v>
      </c>
      <c r="G128" t="s" s="4">
        <v>1575</v>
      </c>
    </row>
    <row r="129" ht="45.0" customHeight="true">
      <c r="A129" t="s" s="4">
        <v>678</v>
      </c>
      <c r="B129" t="s" s="4">
        <v>5669</v>
      </c>
      <c r="C129" t="s" s="4">
        <v>1573</v>
      </c>
      <c r="D129" t="s" s="4">
        <v>1574</v>
      </c>
      <c r="E129" t="s" s="4">
        <v>1574</v>
      </c>
      <c r="F129" t="s" s="4">
        <v>97</v>
      </c>
      <c r="G129" t="s" s="4">
        <v>1575</v>
      </c>
    </row>
    <row r="130" ht="45.0" customHeight="true">
      <c r="A130" t="s" s="4">
        <v>681</v>
      </c>
      <c r="B130" t="s" s="4">
        <v>5670</v>
      </c>
      <c r="C130" t="s" s="4">
        <v>1573</v>
      </c>
      <c r="D130" t="s" s="4">
        <v>1574</v>
      </c>
      <c r="E130" t="s" s="4">
        <v>1574</v>
      </c>
      <c r="F130" t="s" s="4">
        <v>97</v>
      </c>
      <c r="G130" t="s" s="4">
        <v>1575</v>
      </c>
    </row>
    <row r="131" ht="45.0" customHeight="true">
      <c r="A131" t="s" s="4">
        <v>685</v>
      </c>
      <c r="B131" t="s" s="4">
        <v>5671</v>
      </c>
      <c r="C131" t="s" s="4">
        <v>1573</v>
      </c>
      <c r="D131" t="s" s="4">
        <v>1574</v>
      </c>
      <c r="E131" t="s" s="4">
        <v>1574</v>
      </c>
      <c r="F131" t="s" s="4">
        <v>97</v>
      </c>
      <c r="G131" t="s" s="4">
        <v>1575</v>
      </c>
    </row>
    <row r="132" ht="45.0" customHeight="true">
      <c r="A132" t="s" s="4">
        <v>689</v>
      </c>
      <c r="B132" t="s" s="4">
        <v>5672</v>
      </c>
      <c r="C132" t="s" s="4">
        <v>1573</v>
      </c>
      <c r="D132" t="s" s="4">
        <v>1574</v>
      </c>
      <c r="E132" t="s" s="4">
        <v>1574</v>
      </c>
      <c r="F132" t="s" s="4">
        <v>97</v>
      </c>
      <c r="G132" t="s" s="4">
        <v>1575</v>
      </c>
    </row>
    <row r="133" ht="45.0" customHeight="true">
      <c r="A133" t="s" s="4">
        <v>693</v>
      </c>
      <c r="B133" t="s" s="4">
        <v>5673</v>
      </c>
      <c r="C133" t="s" s="4">
        <v>1573</v>
      </c>
      <c r="D133" t="s" s="4">
        <v>1574</v>
      </c>
      <c r="E133" t="s" s="4">
        <v>1574</v>
      </c>
      <c r="F133" t="s" s="4">
        <v>97</v>
      </c>
      <c r="G133" t="s" s="4">
        <v>1575</v>
      </c>
    </row>
    <row r="134" ht="45.0" customHeight="true">
      <c r="A134" t="s" s="4">
        <v>696</v>
      </c>
      <c r="B134" t="s" s="4">
        <v>5674</v>
      </c>
      <c r="C134" t="s" s="4">
        <v>1573</v>
      </c>
      <c r="D134" t="s" s="4">
        <v>1574</v>
      </c>
      <c r="E134" t="s" s="4">
        <v>1574</v>
      </c>
      <c r="F134" t="s" s="4">
        <v>97</v>
      </c>
      <c r="G134" t="s" s="4">
        <v>1575</v>
      </c>
    </row>
    <row r="135" ht="45.0" customHeight="true">
      <c r="A135" t="s" s="4">
        <v>701</v>
      </c>
      <c r="B135" t="s" s="4">
        <v>5675</v>
      </c>
      <c r="C135" t="s" s="4">
        <v>1573</v>
      </c>
      <c r="D135" t="s" s="4">
        <v>1574</v>
      </c>
      <c r="E135" t="s" s="4">
        <v>1574</v>
      </c>
      <c r="F135" t="s" s="4">
        <v>97</v>
      </c>
      <c r="G135" t="s" s="4">
        <v>1575</v>
      </c>
    </row>
    <row r="136" ht="45.0" customHeight="true">
      <c r="A136" t="s" s="4">
        <v>704</v>
      </c>
      <c r="B136" t="s" s="4">
        <v>5676</v>
      </c>
      <c r="C136" t="s" s="4">
        <v>1573</v>
      </c>
      <c r="D136" t="s" s="4">
        <v>1574</v>
      </c>
      <c r="E136" t="s" s="4">
        <v>1574</v>
      </c>
      <c r="F136" t="s" s="4">
        <v>97</v>
      </c>
      <c r="G136" t="s" s="4">
        <v>1575</v>
      </c>
    </row>
    <row r="137" ht="45.0" customHeight="true">
      <c r="A137" t="s" s="4">
        <v>708</v>
      </c>
      <c r="B137" t="s" s="4">
        <v>5677</v>
      </c>
      <c r="C137" t="s" s="4">
        <v>1573</v>
      </c>
      <c r="D137" t="s" s="4">
        <v>1574</v>
      </c>
      <c r="E137" t="s" s="4">
        <v>1574</v>
      </c>
      <c r="F137" t="s" s="4">
        <v>97</v>
      </c>
      <c r="G137" t="s" s="4">
        <v>1575</v>
      </c>
    </row>
    <row r="138" ht="45.0" customHeight="true">
      <c r="A138" t="s" s="4">
        <v>713</v>
      </c>
      <c r="B138" t="s" s="4">
        <v>5678</v>
      </c>
      <c r="C138" t="s" s="4">
        <v>1573</v>
      </c>
      <c r="D138" t="s" s="4">
        <v>1574</v>
      </c>
      <c r="E138" t="s" s="4">
        <v>1574</v>
      </c>
      <c r="F138" t="s" s="4">
        <v>97</v>
      </c>
      <c r="G138" t="s" s="4">
        <v>1575</v>
      </c>
    </row>
    <row r="139" ht="45.0" customHeight="true">
      <c r="A139" t="s" s="4">
        <v>717</v>
      </c>
      <c r="B139" t="s" s="4">
        <v>5679</v>
      </c>
      <c r="C139" t="s" s="4">
        <v>1573</v>
      </c>
      <c r="D139" t="s" s="4">
        <v>1574</v>
      </c>
      <c r="E139" t="s" s="4">
        <v>1574</v>
      </c>
      <c r="F139" t="s" s="4">
        <v>97</v>
      </c>
      <c r="G139" t="s" s="4">
        <v>1575</v>
      </c>
    </row>
    <row r="140" ht="45.0" customHeight="true">
      <c r="A140" t="s" s="4">
        <v>720</v>
      </c>
      <c r="B140" t="s" s="4">
        <v>5680</v>
      </c>
      <c r="C140" t="s" s="4">
        <v>1573</v>
      </c>
      <c r="D140" t="s" s="4">
        <v>1574</v>
      </c>
      <c r="E140" t="s" s="4">
        <v>1574</v>
      </c>
      <c r="F140" t="s" s="4">
        <v>97</v>
      </c>
      <c r="G140" t="s" s="4">
        <v>1575</v>
      </c>
    </row>
    <row r="141" ht="45.0" customHeight="true">
      <c r="A141" t="s" s="4">
        <v>725</v>
      </c>
      <c r="B141" t="s" s="4">
        <v>5681</v>
      </c>
      <c r="C141" t="s" s="4">
        <v>1573</v>
      </c>
      <c r="D141" t="s" s="4">
        <v>1574</v>
      </c>
      <c r="E141" t="s" s="4">
        <v>1574</v>
      </c>
      <c r="F141" t="s" s="4">
        <v>97</v>
      </c>
      <c r="G141" t="s" s="4">
        <v>1575</v>
      </c>
    </row>
    <row r="142" ht="45.0" customHeight="true">
      <c r="A142" t="s" s="4">
        <v>728</v>
      </c>
      <c r="B142" t="s" s="4">
        <v>5682</v>
      </c>
      <c r="C142" t="s" s="4">
        <v>1573</v>
      </c>
      <c r="D142" t="s" s="4">
        <v>1574</v>
      </c>
      <c r="E142" t="s" s="4">
        <v>1574</v>
      </c>
      <c r="F142" t="s" s="4">
        <v>97</v>
      </c>
      <c r="G142" t="s" s="4">
        <v>1575</v>
      </c>
    </row>
    <row r="143" ht="45.0" customHeight="true">
      <c r="A143" t="s" s="4">
        <v>731</v>
      </c>
      <c r="B143" t="s" s="4">
        <v>5683</v>
      </c>
      <c r="C143" t="s" s="4">
        <v>1573</v>
      </c>
      <c r="D143" t="s" s="4">
        <v>1574</v>
      </c>
      <c r="E143" t="s" s="4">
        <v>1574</v>
      </c>
      <c r="F143" t="s" s="4">
        <v>97</v>
      </c>
      <c r="G143" t="s" s="4">
        <v>1575</v>
      </c>
    </row>
    <row r="144" ht="45.0" customHeight="true">
      <c r="A144" t="s" s="4">
        <v>735</v>
      </c>
      <c r="B144" t="s" s="4">
        <v>5684</v>
      </c>
      <c r="C144" t="s" s="4">
        <v>1573</v>
      </c>
      <c r="D144" t="s" s="4">
        <v>1574</v>
      </c>
      <c r="E144" t="s" s="4">
        <v>1574</v>
      </c>
      <c r="F144" t="s" s="4">
        <v>97</v>
      </c>
      <c r="G144" t="s" s="4">
        <v>1575</v>
      </c>
    </row>
    <row r="145" ht="45.0" customHeight="true">
      <c r="A145" t="s" s="4">
        <v>738</v>
      </c>
      <c r="B145" t="s" s="4">
        <v>5685</v>
      </c>
      <c r="C145" t="s" s="4">
        <v>1573</v>
      </c>
      <c r="D145" t="s" s="4">
        <v>1574</v>
      </c>
      <c r="E145" t="s" s="4">
        <v>1574</v>
      </c>
      <c r="F145" t="s" s="4">
        <v>97</v>
      </c>
      <c r="G145" t="s" s="4">
        <v>1575</v>
      </c>
    </row>
    <row r="146" ht="45.0" customHeight="true">
      <c r="A146" t="s" s="4">
        <v>742</v>
      </c>
      <c r="B146" t="s" s="4">
        <v>5686</v>
      </c>
      <c r="C146" t="s" s="4">
        <v>1573</v>
      </c>
      <c r="D146" t="s" s="4">
        <v>1574</v>
      </c>
      <c r="E146" t="s" s="4">
        <v>1574</v>
      </c>
      <c r="F146" t="s" s="4">
        <v>97</v>
      </c>
      <c r="G146" t="s" s="4">
        <v>1575</v>
      </c>
    </row>
    <row r="147" ht="45.0" customHeight="true">
      <c r="A147" t="s" s="4">
        <v>745</v>
      </c>
      <c r="B147" t="s" s="4">
        <v>5687</v>
      </c>
      <c r="C147" t="s" s="4">
        <v>1573</v>
      </c>
      <c r="D147" t="s" s="4">
        <v>1574</v>
      </c>
      <c r="E147" t="s" s="4">
        <v>1574</v>
      </c>
      <c r="F147" t="s" s="4">
        <v>97</v>
      </c>
      <c r="G147" t="s" s="4">
        <v>1575</v>
      </c>
    </row>
    <row r="148" ht="45.0" customHeight="true">
      <c r="A148" t="s" s="4">
        <v>749</v>
      </c>
      <c r="B148" t="s" s="4">
        <v>5688</v>
      </c>
      <c r="C148" t="s" s="4">
        <v>1573</v>
      </c>
      <c r="D148" t="s" s="4">
        <v>1574</v>
      </c>
      <c r="E148" t="s" s="4">
        <v>1574</v>
      </c>
      <c r="F148" t="s" s="4">
        <v>97</v>
      </c>
      <c r="G148" t="s" s="4">
        <v>1575</v>
      </c>
    </row>
    <row r="149" ht="45.0" customHeight="true">
      <c r="A149" t="s" s="4">
        <v>752</v>
      </c>
      <c r="B149" t="s" s="4">
        <v>5689</v>
      </c>
      <c r="C149" t="s" s="4">
        <v>1573</v>
      </c>
      <c r="D149" t="s" s="4">
        <v>1574</v>
      </c>
      <c r="E149" t="s" s="4">
        <v>1574</v>
      </c>
      <c r="F149" t="s" s="4">
        <v>97</v>
      </c>
      <c r="G149" t="s" s="4">
        <v>1575</v>
      </c>
    </row>
    <row r="150" ht="45.0" customHeight="true">
      <c r="A150" t="s" s="4">
        <v>757</v>
      </c>
      <c r="B150" t="s" s="4">
        <v>5690</v>
      </c>
      <c r="C150" t="s" s="4">
        <v>1573</v>
      </c>
      <c r="D150" t="s" s="4">
        <v>1574</v>
      </c>
      <c r="E150" t="s" s="4">
        <v>1574</v>
      </c>
      <c r="F150" t="s" s="4">
        <v>97</v>
      </c>
      <c r="G150" t="s" s="4">
        <v>1575</v>
      </c>
    </row>
    <row r="151" ht="45.0" customHeight="true">
      <c r="A151" t="s" s="4">
        <v>760</v>
      </c>
      <c r="B151" t="s" s="4">
        <v>5691</v>
      </c>
      <c r="C151" t="s" s="4">
        <v>1573</v>
      </c>
      <c r="D151" t="s" s="4">
        <v>1574</v>
      </c>
      <c r="E151" t="s" s="4">
        <v>1574</v>
      </c>
      <c r="F151" t="s" s="4">
        <v>97</v>
      </c>
      <c r="G151" t="s" s="4">
        <v>1575</v>
      </c>
    </row>
    <row r="152" ht="45.0" customHeight="true">
      <c r="A152" t="s" s="4">
        <v>762</v>
      </c>
      <c r="B152" t="s" s="4">
        <v>5692</v>
      </c>
      <c r="C152" t="s" s="4">
        <v>1573</v>
      </c>
      <c r="D152" t="s" s="4">
        <v>1574</v>
      </c>
      <c r="E152" t="s" s="4">
        <v>1574</v>
      </c>
      <c r="F152" t="s" s="4">
        <v>97</v>
      </c>
      <c r="G152" t="s" s="4">
        <v>1575</v>
      </c>
    </row>
    <row r="153" ht="45.0" customHeight="true">
      <c r="A153" t="s" s="4">
        <v>766</v>
      </c>
      <c r="B153" t="s" s="4">
        <v>5693</v>
      </c>
      <c r="C153" t="s" s="4">
        <v>1573</v>
      </c>
      <c r="D153" t="s" s="4">
        <v>1574</v>
      </c>
      <c r="E153" t="s" s="4">
        <v>1574</v>
      </c>
      <c r="F153" t="s" s="4">
        <v>97</v>
      </c>
      <c r="G153" t="s" s="4">
        <v>1575</v>
      </c>
    </row>
    <row r="154" ht="45.0" customHeight="true">
      <c r="A154" t="s" s="4">
        <v>769</v>
      </c>
      <c r="B154" t="s" s="4">
        <v>5694</v>
      </c>
      <c r="C154" t="s" s="4">
        <v>1573</v>
      </c>
      <c r="D154" t="s" s="4">
        <v>1574</v>
      </c>
      <c r="E154" t="s" s="4">
        <v>1574</v>
      </c>
      <c r="F154" t="s" s="4">
        <v>97</v>
      </c>
      <c r="G154" t="s" s="4">
        <v>1575</v>
      </c>
    </row>
    <row r="155" ht="45.0" customHeight="true">
      <c r="A155" t="s" s="4">
        <v>773</v>
      </c>
      <c r="B155" t="s" s="4">
        <v>5695</v>
      </c>
      <c r="C155" t="s" s="4">
        <v>1573</v>
      </c>
      <c r="D155" t="s" s="4">
        <v>1574</v>
      </c>
      <c r="E155" t="s" s="4">
        <v>1574</v>
      </c>
      <c r="F155" t="s" s="4">
        <v>97</v>
      </c>
      <c r="G155" t="s" s="4">
        <v>1575</v>
      </c>
    </row>
    <row r="156" ht="45.0" customHeight="true">
      <c r="A156" t="s" s="4">
        <v>777</v>
      </c>
      <c r="B156" t="s" s="4">
        <v>5696</v>
      </c>
      <c r="C156" t="s" s="4">
        <v>1573</v>
      </c>
      <c r="D156" t="s" s="4">
        <v>1574</v>
      </c>
      <c r="E156" t="s" s="4">
        <v>1574</v>
      </c>
      <c r="F156" t="s" s="4">
        <v>97</v>
      </c>
      <c r="G156" t="s" s="4">
        <v>1575</v>
      </c>
    </row>
    <row r="157" ht="45.0" customHeight="true">
      <c r="A157" t="s" s="4">
        <v>779</v>
      </c>
      <c r="B157" t="s" s="4">
        <v>5697</v>
      </c>
      <c r="C157" t="s" s="4">
        <v>1573</v>
      </c>
      <c r="D157" t="s" s="4">
        <v>1574</v>
      </c>
      <c r="E157" t="s" s="4">
        <v>1574</v>
      </c>
      <c r="F157" t="s" s="4">
        <v>97</v>
      </c>
      <c r="G157" t="s" s="4">
        <v>1575</v>
      </c>
    </row>
    <row r="158" ht="45.0" customHeight="true">
      <c r="A158" t="s" s="4">
        <v>783</v>
      </c>
      <c r="B158" t="s" s="4">
        <v>5698</v>
      </c>
      <c r="C158" t="s" s="4">
        <v>1573</v>
      </c>
      <c r="D158" t="s" s="4">
        <v>1574</v>
      </c>
      <c r="E158" t="s" s="4">
        <v>1574</v>
      </c>
      <c r="F158" t="s" s="4">
        <v>97</v>
      </c>
      <c r="G158" t="s" s="4">
        <v>1575</v>
      </c>
    </row>
    <row r="159" ht="45.0" customHeight="true">
      <c r="A159" t="s" s="4">
        <v>787</v>
      </c>
      <c r="B159" t="s" s="4">
        <v>5699</v>
      </c>
      <c r="C159" t="s" s="4">
        <v>1573</v>
      </c>
      <c r="D159" t="s" s="4">
        <v>1574</v>
      </c>
      <c r="E159" t="s" s="4">
        <v>1574</v>
      </c>
      <c r="F159" t="s" s="4">
        <v>97</v>
      </c>
      <c r="G159" t="s" s="4">
        <v>1575</v>
      </c>
    </row>
    <row r="160" ht="45.0" customHeight="true">
      <c r="A160" t="s" s="4">
        <v>792</v>
      </c>
      <c r="B160" t="s" s="4">
        <v>5700</v>
      </c>
      <c r="C160" t="s" s="4">
        <v>1573</v>
      </c>
      <c r="D160" t="s" s="4">
        <v>1574</v>
      </c>
      <c r="E160" t="s" s="4">
        <v>1574</v>
      </c>
      <c r="F160" t="s" s="4">
        <v>97</v>
      </c>
      <c r="G160" t="s" s="4">
        <v>1575</v>
      </c>
    </row>
    <row r="161" ht="45.0" customHeight="true">
      <c r="A161" t="s" s="4">
        <v>796</v>
      </c>
      <c r="B161" t="s" s="4">
        <v>5701</v>
      </c>
      <c r="C161" t="s" s="4">
        <v>1573</v>
      </c>
      <c r="D161" t="s" s="4">
        <v>1574</v>
      </c>
      <c r="E161" t="s" s="4">
        <v>1574</v>
      </c>
      <c r="F161" t="s" s="4">
        <v>97</v>
      </c>
      <c r="G161" t="s" s="4">
        <v>1575</v>
      </c>
    </row>
    <row r="162" ht="45.0" customHeight="true">
      <c r="A162" t="s" s="4">
        <v>800</v>
      </c>
      <c r="B162" t="s" s="4">
        <v>5702</v>
      </c>
      <c r="C162" t="s" s="4">
        <v>1573</v>
      </c>
      <c r="D162" t="s" s="4">
        <v>1574</v>
      </c>
      <c r="E162" t="s" s="4">
        <v>1574</v>
      </c>
      <c r="F162" t="s" s="4">
        <v>97</v>
      </c>
      <c r="G162" t="s" s="4">
        <v>1575</v>
      </c>
    </row>
    <row r="163" ht="45.0" customHeight="true">
      <c r="A163" t="s" s="4">
        <v>803</v>
      </c>
      <c r="B163" t="s" s="4">
        <v>5703</v>
      </c>
      <c r="C163" t="s" s="4">
        <v>1573</v>
      </c>
      <c r="D163" t="s" s="4">
        <v>1574</v>
      </c>
      <c r="E163" t="s" s="4">
        <v>1574</v>
      </c>
      <c r="F163" t="s" s="4">
        <v>97</v>
      </c>
      <c r="G163" t="s" s="4">
        <v>1575</v>
      </c>
    </row>
    <row r="164" ht="45.0" customHeight="true">
      <c r="A164" t="s" s="4">
        <v>807</v>
      </c>
      <c r="B164" t="s" s="4">
        <v>5704</v>
      </c>
      <c r="C164" t="s" s="4">
        <v>1573</v>
      </c>
      <c r="D164" t="s" s="4">
        <v>1574</v>
      </c>
      <c r="E164" t="s" s="4">
        <v>1574</v>
      </c>
      <c r="F164" t="s" s="4">
        <v>97</v>
      </c>
      <c r="G164" t="s" s="4">
        <v>1575</v>
      </c>
    </row>
    <row r="165" ht="45.0" customHeight="true">
      <c r="A165" t="s" s="4">
        <v>811</v>
      </c>
      <c r="B165" t="s" s="4">
        <v>5705</v>
      </c>
      <c r="C165" t="s" s="4">
        <v>1573</v>
      </c>
      <c r="D165" t="s" s="4">
        <v>1574</v>
      </c>
      <c r="E165" t="s" s="4">
        <v>1574</v>
      </c>
      <c r="F165" t="s" s="4">
        <v>97</v>
      </c>
      <c r="G165" t="s" s="4">
        <v>1575</v>
      </c>
    </row>
    <row r="166" ht="45.0" customHeight="true">
      <c r="A166" t="s" s="4">
        <v>815</v>
      </c>
      <c r="B166" t="s" s="4">
        <v>5706</v>
      </c>
      <c r="C166" t="s" s="4">
        <v>1573</v>
      </c>
      <c r="D166" t="s" s="4">
        <v>1574</v>
      </c>
      <c r="E166" t="s" s="4">
        <v>1574</v>
      </c>
      <c r="F166" t="s" s="4">
        <v>97</v>
      </c>
      <c r="G166" t="s" s="4">
        <v>1575</v>
      </c>
    </row>
    <row r="167" ht="45.0" customHeight="true">
      <c r="A167" t="s" s="4">
        <v>818</v>
      </c>
      <c r="B167" t="s" s="4">
        <v>5707</v>
      </c>
      <c r="C167" t="s" s="4">
        <v>1573</v>
      </c>
      <c r="D167" t="s" s="4">
        <v>1574</v>
      </c>
      <c r="E167" t="s" s="4">
        <v>1574</v>
      </c>
      <c r="F167" t="s" s="4">
        <v>97</v>
      </c>
      <c r="G167" t="s" s="4">
        <v>1575</v>
      </c>
    </row>
    <row r="168" ht="45.0" customHeight="true">
      <c r="A168" t="s" s="4">
        <v>822</v>
      </c>
      <c r="B168" t="s" s="4">
        <v>5708</v>
      </c>
      <c r="C168" t="s" s="4">
        <v>1573</v>
      </c>
      <c r="D168" t="s" s="4">
        <v>1574</v>
      </c>
      <c r="E168" t="s" s="4">
        <v>1574</v>
      </c>
      <c r="F168" t="s" s="4">
        <v>97</v>
      </c>
      <c r="G168" t="s" s="4">
        <v>1575</v>
      </c>
    </row>
    <row r="169" ht="45.0" customHeight="true">
      <c r="A169" t="s" s="4">
        <v>825</v>
      </c>
      <c r="B169" t="s" s="4">
        <v>5709</v>
      </c>
      <c r="C169" t="s" s="4">
        <v>1573</v>
      </c>
      <c r="D169" t="s" s="4">
        <v>1574</v>
      </c>
      <c r="E169" t="s" s="4">
        <v>1574</v>
      </c>
      <c r="F169" t="s" s="4">
        <v>97</v>
      </c>
      <c r="G169" t="s" s="4">
        <v>1575</v>
      </c>
    </row>
    <row r="170" ht="45.0" customHeight="true">
      <c r="A170" t="s" s="4">
        <v>828</v>
      </c>
      <c r="B170" t="s" s="4">
        <v>5710</v>
      </c>
      <c r="C170" t="s" s="4">
        <v>1573</v>
      </c>
      <c r="D170" t="s" s="4">
        <v>1574</v>
      </c>
      <c r="E170" t="s" s="4">
        <v>1574</v>
      </c>
      <c r="F170" t="s" s="4">
        <v>97</v>
      </c>
      <c r="G170" t="s" s="4">
        <v>1575</v>
      </c>
    </row>
    <row r="171" ht="45.0" customHeight="true">
      <c r="A171" t="s" s="4">
        <v>832</v>
      </c>
      <c r="B171" t="s" s="4">
        <v>5711</v>
      </c>
      <c r="C171" t="s" s="4">
        <v>1573</v>
      </c>
      <c r="D171" t="s" s="4">
        <v>1574</v>
      </c>
      <c r="E171" t="s" s="4">
        <v>1574</v>
      </c>
      <c r="F171" t="s" s="4">
        <v>97</v>
      </c>
      <c r="G171" t="s" s="4">
        <v>1575</v>
      </c>
    </row>
    <row r="172" ht="45.0" customHeight="true">
      <c r="A172" t="s" s="4">
        <v>837</v>
      </c>
      <c r="B172" t="s" s="4">
        <v>5712</v>
      </c>
      <c r="C172" t="s" s="4">
        <v>1573</v>
      </c>
      <c r="D172" t="s" s="4">
        <v>1574</v>
      </c>
      <c r="E172" t="s" s="4">
        <v>1574</v>
      </c>
      <c r="F172" t="s" s="4">
        <v>97</v>
      </c>
      <c r="G172" t="s" s="4">
        <v>1575</v>
      </c>
    </row>
    <row r="173" ht="45.0" customHeight="true">
      <c r="A173" t="s" s="4">
        <v>841</v>
      </c>
      <c r="B173" t="s" s="4">
        <v>5713</v>
      </c>
      <c r="C173" t="s" s="4">
        <v>1573</v>
      </c>
      <c r="D173" t="s" s="4">
        <v>1574</v>
      </c>
      <c r="E173" t="s" s="4">
        <v>1574</v>
      </c>
      <c r="F173" t="s" s="4">
        <v>97</v>
      </c>
      <c r="G173" t="s" s="4">
        <v>1575</v>
      </c>
    </row>
    <row r="174" ht="45.0" customHeight="true">
      <c r="A174" t="s" s="4">
        <v>845</v>
      </c>
      <c r="B174" t="s" s="4">
        <v>5714</v>
      </c>
      <c r="C174" t="s" s="4">
        <v>1573</v>
      </c>
      <c r="D174" t="s" s="4">
        <v>1574</v>
      </c>
      <c r="E174" t="s" s="4">
        <v>1574</v>
      </c>
      <c r="F174" t="s" s="4">
        <v>97</v>
      </c>
      <c r="G174" t="s" s="4">
        <v>1575</v>
      </c>
    </row>
    <row r="175" ht="45.0" customHeight="true">
      <c r="A175" t="s" s="4">
        <v>848</v>
      </c>
      <c r="B175" t="s" s="4">
        <v>5715</v>
      </c>
      <c r="C175" t="s" s="4">
        <v>1573</v>
      </c>
      <c r="D175" t="s" s="4">
        <v>1574</v>
      </c>
      <c r="E175" t="s" s="4">
        <v>1574</v>
      </c>
      <c r="F175" t="s" s="4">
        <v>97</v>
      </c>
      <c r="G175" t="s" s="4">
        <v>1575</v>
      </c>
    </row>
    <row r="176" ht="45.0" customHeight="true">
      <c r="A176" t="s" s="4">
        <v>851</v>
      </c>
      <c r="B176" t="s" s="4">
        <v>5716</v>
      </c>
      <c r="C176" t="s" s="4">
        <v>1573</v>
      </c>
      <c r="D176" t="s" s="4">
        <v>1574</v>
      </c>
      <c r="E176" t="s" s="4">
        <v>1574</v>
      </c>
      <c r="F176" t="s" s="4">
        <v>97</v>
      </c>
      <c r="G176" t="s" s="4">
        <v>1575</v>
      </c>
    </row>
    <row r="177" ht="45.0" customHeight="true">
      <c r="A177" t="s" s="4">
        <v>854</v>
      </c>
      <c r="B177" t="s" s="4">
        <v>5717</v>
      </c>
      <c r="C177" t="s" s="4">
        <v>1573</v>
      </c>
      <c r="D177" t="s" s="4">
        <v>1574</v>
      </c>
      <c r="E177" t="s" s="4">
        <v>1574</v>
      </c>
      <c r="F177" t="s" s="4">
        <v>97</v>
      </c>
      <c r="G177" t="s" s="4">
        <v>1575</v>
      </c>
    </row>
    <row r="178" ht="45.0" customHeight="true">
      <c r="A178" t="s" s="4">
        <v>859</v>
      </c>
      <c r="B178" t="s" s="4">
        <v>5718</v>
      </c>
      <c r="C178" t="s" s="4">
        <v>1573</v>
      </c>
      <c r="D178" t="s" s="4">
        <v>1574</v>
      </c>
      <c r="E178" t="s" s="4">
        <v>1574</v>
      </c>
      <c r="F178" t="s" s="4">
        <v>97</v>
      </c>
      <c r="G178" t="s" s="4">
        <v>1575</v>
      </c>
    </row>
    <row r="179" ht="45.0" customHeight="true">
      <c r="A179" t="s" s="4">
        <v>863</v>
      </c>
      <c r="B179" t="s" s="4">
        <v>5719</v>
      </c>
      <c r="C179" t="s" s="4">
        <v>1573</v>
      </c>
      <c r="D179" t="s" s="4">
        <v>1574</v>
      </c>
      <c r="E179" t="s" s="4">
        <v>1574</v>
      </c>
      <c r="F179" t="s" s="4">
        <v>97</v>
      </c>
      <c r="G179" t="s" s="4">
        <v>1575</v>
      </c>
    </row>
    <row r="180" ht="45.0" customHeight="true">
      <c r="A180" t="s" s="4">
        <v>866</v>
      </c>
      <c r="B180" t="s" s="4">
        <v>5720</v>
      </c>
      <c r="C180" t="s" s="4">
        <v>1573</v>
      </c>
      <c r="D180" t="s" s="4">
        <v>1574</v>
      </c>
      <c r="E180" t="s" s="4">
        <v>1574</v>
      </c>
      <c r="F180" t="s" s="4">
        <v>97</v>
      </c>
      <c r="G180" t="s" s="4">
        <v>1575</v>
      </c>
    </row>
    <row r="181" ht="45.0" customHeight="true">
      <c r="A181" t="s" s="4">
        <v>869</v>
      </c>
      <c r="B181" t="s" s="4">
        <v>5721</v>
      </c>
      <c r="C181" t="s" s="4">
        <v>1573</v>
      </c>
      <c r="D181" t="s" s="4">
        <v>1574</v>
      </c>
      <c r="E181" t="s" s="4">
        <v>1574</v>
      </c>
      <c r="F181" t="s" s="4">
        <v>97</v>
      </c>
      <c r="G181" t="s" s="4">
        <v>1575</v>
      </c>
    </row>
    <row r="182" ht="45.0" customHeight="true">
      <c r="A182" t="s" s="4">
        <v>873</v>
      </c>
      <c r="B182" t="s" s="4">
        <v>5722</v>
      </c>
      <c r="C182" t="s" s="4">
        <v>1573</v>
      </c>
      <c r="D182" t="s" s="4">
        <v>1574</v>
      </c>
      <c r="E182" t="s" s="4">
        <v>1574</v>
      </c>
      <c r="F182" t="s" s="4">
        <v>97</v>
      </c>
      <c r="G182" t="s" s="4">
        <v>1575</v>
      </c>
    </row>
    <row r="183" ht="45.0" customHeight="true">
      <c r="A183" t="s" s="4">
        <v>877</v>
      </c>
      <c r="B183" t="s" s="4">
        <v>5723</v>
      </c>
      <c r="C183" t="s" s="4">
        <v>1573</v>
      </c>
      <c r="D183" t="s" s="4">
        <v>1574</v>
      </c>
      <c r="E183" t="s" s="4">
        <v>1574</v>
      </c>
      <c r="F183" t="s" s="4">
        <v>97</v>
      </c>
      <c r="G183" t="s" s="4">
        <v>1575</v>
      </c>
    </row>
    <row r="184" ht="45.0" customHeight="true">
      <c r="A184" t="s" s="4">
        <v>880</v>
      </c>
      <c r="B184" t="s" s="4">
        <v>5724</v>
      </c>
      <c r="C184" t="s" s="4">
        <v>1573</v>
      </c>
      <c r="D184" t="s" s="4">
        <v>1574</v>
      </c>
      <c r="E184" t="s" s="4">
        <v>1574</v>
      </c>
      <c r="F184" t="s" s="4">
        <v>97</v>
      </c>
      <c r="G184" t="s" s="4">
        <v>1575</v>
      </c>
    </row>
    <row r="185" ht="45.0" customHeight="true">
      <c r="A185" t="s" s="4">
        <v>883</v>
      </c>
      <c r="B185" t="s" s="4">
        <v>5725</v>
      </c>
      <c r="C185" t="s" s="4">
        <v>1573</v>
      </c>
      <c r="D185" t="s" s="4">
        <v>1574</v>
      </c>
      <c r="E185" t="s" s="4">
        <v>1574</v>
      </c>
      <c r="F185" t="s" s="4">
        <v>97</v>
      </c>
      <c r="G185" t="s" s="4">
        <v>1575</v>
      </c>
    </row>
    <row r="186" ht="45.0" customHeight="true">
      <c r="A186" t="s" s="4">
        <v>886</v>
      </c>
      <c r="B186" t="s" s="4">
        <v>5726</v>
      </c>
      <c r="C186" t="s" s="4">
        <v>1573</v>
      </c>
      <c r="D186" t="s" s="4">
        <v>1574</v>
      </c>
      <c r="E186" t="s" s="4">
        <v>1574</v>
      </c>
      <c r="F186" t="s" s="4">
        <v>97</v>
      </c>
      <c r="G186" t="s" s="4">
        <v>1575</v>
      </c>
    </row>
    <row r="187" ht="45.0" customHeight="true">
      <c r="A187" t="s" s="4">
        <v>890</v>
      </c>
      <c r="B187" t="s" s="4">
        <v>5727</v>
      </c>
      <c r="C187" t="s" s="4">
        <v>1573</v>
      </c>
      <c r="D187" t="s" s="4">
        <v>1574</v>
      </c>
      <c r="E187" t="s" s="4">
        <v>1574</v>
      </c>
      <c r="F187" t="s" s="4">
        <v>97</v>
      </c>
      <c r="G187" t="s" s="4">
        <v>1575</v>
      </c>
    </row>
    <row r="188" ht="45.0" customHeight="true">
      <c r="A188" t="s" s="4">
        <v>894</v>
      </c>
      <c r="B188" t="s" s="4">
        <v>5728</v>
      </c>
      <c r="C188" t="s" s="4">
        <v>1573</v>
      </c>
      <c r="D188" t="s" s="4">
        <v>1574</v>
      </c>
      <c r="E188" t="s" s="4">
        <v>1574</v>
      </c>
      <c r="F188" t="s" s="4">
        <v>97</v>
      </c>
      <c r="G188" t="s" s="4">
        <v>1575</v>
      </c>
    </row>
    <row r="189" ht="45.0" customHeight="true">
      <c r="A189" t="s" s="4">
        <v>898</v>
      </c>
      <c r="B189" t="s" s="4">
        <v>5729</v>
      </c>
      <c r="C189" t="s" s="4">
        <v>1573</v>
      </c>
      <c r="D189" t="s" s="4">
        <v>1574</v>
      </c>
      <c r="E189" t="s" s="4">
        <v>1574</v>
      </c>
      <c r="F189" t="s" s="4">
        <v>97</v>
      </c>
      <c r="G189" t="s" s="4">
        <v>1575</v>
      </c>
    </row>
    <row r="190" ht="45.0" customHeight="true">
      <c r="A190" t="s" s="4">
        <v>902</v>
      </c>
      <c r="B190" t="s" s="4">
        <v>5730</v>
      </c>
      <c r="C190" t="s" s="4">
        <v>1573</v>
      </c>
      <c r="D190" t="s" s="4">
        <v>1574</v>
      </c>
      <c r="E190" t="s" s="4">
        <v>1574</v>
      </c>
      <c r="F190" t="s" s="4">
        <v>97</v>
      </c>
      <c r="G190" t="s" s="4">
        <v>1575</v>
      </c>
    </row>
    <row r="191" ht="45.0" customHeight="true">
      <c r="A191" t="s" s="4">
        <v>905</v>
      </c>
      <c r="B191" t="s" s="4">
        <v>5731</v>
      </c>
      <c r="C191" t="s" s="4">
        <v>1573</v>
      </c>
      <c r="D191" t="s" s="4">
        <v>1574</v>
      </c>
      <c r="E191" t="s" s="4">
        <v>1574</v>
      </c>
      <c r="F191" t="s" s="4">
        <v>97</v>
      </c>
      <c r="G191" t="s" s="4">
        <v>1575</v>
      </c>
    </row>
    <row r="192" ht="45.0" customHeight="true">
      <c r="A192" t="s" s="4">
        <v>908</v>
      </c>
      <c r="B192" t="s" s="4">
        <v>5732</v>
      </c>
      <c r="C192" t="s" s="4">
        <v>1573</v>
      </c>
      <c r="D192" t="s" s="4">
        <v>1574</v>
      </c>
      <c r="E192" t="s" s="4">
        <v>1574</v>
      </c>
      <c r="F192" t="s" s="4">
        <v>97</v>
      </c>
      <c r="G192" t="s" s="4">
        <v>1575</v>
      </c>
    </row>
    <row r="193" ht="45.0" customHeight="true">
      <c r="A193" t="s" s="4">
        <v>911</v>
      </c>
      <c r="B193" t="s" s="4">
        <v>5733</v>
      </c>
      <c r="C193" t="s" s="4">
        <v>1573</v>
      </c>
      <c r="D193" t="s" s="4">
        <v>1574</v>
      </c>
      <c r="E193" t="s" s="4">
        <v>1574</v>
      </c>
      <c r="F193" t="s" s="4">
        <v>97</v>
      </c>
      <c r="G193" t="s" s="4">
        <v>1575</v>
      </c>
    </row>
    <row r="194" ht="45.0" customHeight="true">
      <c r="A194" t="s" s="4">
        <v>915</v>
      </c>
      <c r="B194" t="s" s="4">
        <v>5734</v>
      </c>
      <c r="C194" t="s" s="4">
        <v>1573</v>
      </c>
      <c r="D194" t="s" s="4">
        <v>1574</v>
      </c>
      <c r="E194" t="s" s="4">
        <v>1574</v>
      </c>
      <c r="F194" t="s" s="4">
        <v>97</v>
      </c>
      <c r="G194" t="s" s="4">
        <v>1575</v>
      </c>
    </row>
    <row r="195" ht="45.0" customHeight="true">
      <c r="A195" t="s" s="4">
        <v>918</v>
      </c>
      <c r="B195" t="s" s="4">
        <v>5735</v>
      </c>
      <c r="C195" t="s" s="4">
        <v>1573</v>
      </c>
      <c r="D195" t="s" s="4">
        <v>1574</v>
      </c>
      <c r="E195" t="s" s="4">
        <v>1574</v>
      </c>
      <c r="F195" t="s" s="4">
        <v>97</v>
      </c>
      <c r="G195" t="s" s="4">
        <v>1575</v>
      </c>
    </row>
    <row r="196" ht="45.0" customHeight="true">
      <c r="A196" t="s" s="4">
        <v>921</v>
      </c>
      <c r="B196" t="s" s="4">
        <v>5736</v>
      </c>
      <c r="C196" t="s" s="4">
        <v>1573</v>
      </c>
      <c r="D196" t="s" s="4">
        <v>1574</v>
      </c>
      <c r="E196" t="s" s="4">
        <v>1574</v>
      </c>
      <c r="F196" t="s" s="4">
        <v>97</v>
      </c>
      <c r="G196" t="s" s="4">
        <v>1575</v>
      </c>
    </row>
    <row r="197" ht="45.0" customHeight="true">
      <c r="A197" t="s" s="4">
        <v>926</v>
      </c>
      <c r="B197" t="s" s="4">
        <v>5737</v>
      </c>
      <c r="C197" t="s" s="4">
        <v>1573</v>
      </c>
      <c r="D197" t="s" s="4">
        <v>1574</v>
      </c>
      <c r="E197" t="s" s="4">
        <v>1574</v>
      </c>
      <c r="F197" t="s" s="4">
        <v>97</v>
      </c>
      <c r="G197" t="s" s="4">
        <v>1575</v>
      </c>
    </row>
    <row r="198" ht="45.0" customHeight="true">
      <c r="A198" t="s" s="4">
        <v>928</v>
      </c>
      <c r="B198" t="s" s="4">
        <v>5738</v>
      </c>
      <c r="C198" t="s" s="4">
        <v>1573</v>
      </c>
      <c r="D198" t="s" s="4">
        <v>1574</v>
      </c>
      <c r="E198" t="s" s="4">
        <v>1574</v>
      </c>
      <c r="F198" t="s" s="4">
        <v>97</v>
      </c>
      <c r="G198" t="s" s="4">
        <v>1575</v>
      </c>
    </row>
    <row r="199" ht="45.0" customHeight="true">
      <c r="A199" t="s" s="4">
        <v>931</v>
      </c>
      <c r="B199" t="s" s="4">
        <v>5739</v>
      </c>
      <c r="C199" t="s" s="4">
        <v>1573</v>
      </c>
      <c r="D199" t="s" s="4">
        <v>1574</v>
      </c>
      <c r="E199" t="s" s="4">
        <v>1574</v>
      </c>
      <c r="F199" t="s" s="4">
        <v>97</v>
      </c>
      <c r="G199" t="s" s="4">
        <v>1575</v>
      </c>
    </row>
    <row r="200" ht="45.0" customHeight="true">
      <c r="A200" t="s" s="4">
        <v>935</v>
      </c>
      <c r="B200" t="s" s="4">
        <v>5740</v>
      </c>
      <c r="C200" t="s" s="4">
        <v>1573</v>
      </c>
      <c r="D200" t="s" s="4">
        <v>1574</v>
      </c>
      <c r="E200" t="s" s="4">
        <v>1574</v>
      </c>
      <c r="F200" t="s" s="4">
        <v>97</v>
      </c>
      <c r="G200" t="s" s="4">
        <v>1575</v>
      </c>
    </row>
    <row r="201" ht="45.0" customHeight="true">
      <c r="A201" t="s" s="4">
        <v>937</v>
      </c>
      <c r="B201" t="s" s="4">
        <v>5741</v>
      </c>
      <c r="C201" t="s" s="4">
        <v>1573</v>
      </c>
      <c r="D201" t="s" s="4">
        <v>1574</v>
      </c>
      <c r="E201" t="s" s="4">
        <v>1574</v>
      </c>
      <c r="F201" t="s" s="4">
        <v>97</v>
      </c>
      <c r="G201" t="s" s="4">
        <v>1575</v>
      </c>
    </row>
    <row r="202" ht="45.0" customHeight="true">
      <c r="A202" t="s" s="4">
        <v>940</v>
      </c>
      <c r="B202" t="s" s="4">
        <v>5742</v>
      </c>
      <c r="C202" t="s" s="4">
        <v>1573</v>
      </c>
      <c r="D202" t="s" s="4">
        <v>1574</v>
      </c>
      <c r="E202" t="s" s="4">
        <v>1574</v>
      </c>
      <c r="F202" t="s" s="4">
        <v>97</v>
      </c>
      <c r="G202" t="s" s="4">
        <v>1575</v>
      </c>
    </row>
    <row r="203" ht="45.0" customHeight="true">
      <c r="A203" t="s" s="4">
        <v>943</v>
      </c>
      <c r="B203" t="s" s="4">
        <v>5743</v>
      </c>
      <c r="C203" t="s" s="4">
        <v>1573</v>
      </c>
      <c r="D203" t="s" s="4">
        <v>1574</v>
      </c>
      <c r="E203" t="s" s="4">
        <v>1574</v>
      </c>
      <c r="F203" t="s" s="4">
        <v>97</v>
      </c>
      <c r="G203" t="s" s="4">
        <v>1575</v>
      </c>
    </row>
    <row r="204" ht="45.0" customHeight="true">
      <c r="A204" t="s" s="4">
        <v>947</v>
      </c>
      <c r="B204" t="s" s="4">
        <v>5744</v>
      </c>
      <c r="C204" t="s" s="4">
        <v>1573</v>
      </c>
      <c r="D204" t="s" s="4">
        <v>1574</v>
      </c>
      <c r="E204" t="s" s="4">
        <v>1574</v>
      </c>
      <c r="F204" t="s" s="4">
        <v>97</v>
      </c>
      <c r="G204" t="s" s="4">
        <v>1575</v>
      </c>
    </row>
    <row r="205" ht="45.0" customHeight="true">
      <c r="A205" t="s" s="4">
        <v>951</v>
      </c>
      <c r="B205" t="s" s="4">
        <v>5745</v>
      </c>
      <c r="C205" t="s" s="4">
        <v>1573</v>
      </c>
      <c r="D205" t="s" s="4">
        <v>1574</v>
      </c>
      <c r="E205" t="s" s="4">
        <v>1574</v>
      </c>
      <c r="F205" t="s" s="4">
        <v>97</v>
      </c>
      <c r="G205" t="s" s="4">
        <v>1575</v>
      </c>
    </row>
    <row r="206" ht="45.0" customHeight="true">
      <c r="A206" t="s" s="4">
        <v>953</v>
      </c>
      <c r="B206" t="s" s="4">
        <v>5746</v>
      </c>
      <c r="C206" t="s" s="4">
        <v>1573</v>
      </c>
      <c r="D206" t="s" s="4">
        <v>1574</v>
      </c>
      <c r="E206" t="s" s="4">
        <v>1574</v>
      </c>
      <c r="F206" t="s" s="4">
        <v>97</v>
      </c>
      <c r="G206" t="s" s="4">
        <v>1575</v>
      </c>
    </row>
    <row r="207" ht="45.0" customHeight="true">
      <c r="A207" t="s" s="4">
        <v>963</v>
      </c>
      <c r="B207" t="s" s="4">
        <v>5747</v>
      </c>
      <c r="C207" t="s" s="4">
        <v>5748</v>
      </c>
      <c r="D207" t="s" s="4">
        <v>1574</v>
      </c>
      <c r="E207" t="s" s="4">
        <v>1574</v>
      </c>
      <c r="F207" t="s" s="4">
        <v>2570</v>
      </c>
      <c r="G207" t="s" s="4">
        <v>5749</v>
      </c>
    </row>
    <row r="208" ht="45.0" customHeight="true">
      <c r="A208" t="s" s="4">
        <v>969</v>
      </c>
      <c r="B208" t="s" s="4">
        <v>5750</v>
      </c>
      <c r="C208" t="s" s="4">
        <v>5748</v>
      </c>
      <c r="D208" t="s" s="4">
        <v>1574</v>
      </c>
      <c r="E208" t="s" s="4">
        <v>1574</v>
      </c>
      <c r="F208" t="s" s="4">
        <v>2570</v>
      </c>
      <c r="G208" t="s" s="4">
        <v>5749</v>
      </c>
    </row>
    <row r="209" ht="45.0" customHeight="true">
      <c r="A209" t="s" s="4">
        <v>972</v>
      </c>
      <c r="B209" t="s" s="4">
        <v>5751</v>
      </c>
      <c r="C209" t="s" s="4">
        <v>5748</v>
      </c>
      <c r="D209" t="s" s="4">
        <v>1574</v>
      </c>
      <c r="E209" t="s" s="4">
        <v>1574</v>
      </c>
      <c r="F209" t="s" s="4">
        <v>2570</v>
      </c>
      <c r="G209" t="s" s="4">
        <v>5749</v>
      </c>
    </row>
    <row r="210" ht="45.0" customHeight="true">
      <c r="A210" t="s" s="4">
        <v>975</v>
      </c>
      <c r="B210" t="s" s="4">
        <v>5752</v>
      </c>
      <c r="C210" t="s" s="4">
        <v>5748</v>
      </c>
      <c r="D210" t="s" s="4">
        <v>1574</v>
      </c>
      <c r="E210" t="s" s="4">
        <v>1574</v>
      </c>
      <c r="F210" t="s" s="4">
        <v>2570</v>
      </c>
      <c r="G210" t="s" s="4">
        <v>5749</v>
      </c>
    </row>
    <row r="211" ht="45.0" customHeight="true">
      <c r="A211" t="s" s="4">
        <v>978</v>
      </c>
      <c r="B211" t="s" s="4">
        <v>5753</v>
      </c>
      <c r="C211" t="s" s="4">
        <v>5748</v>
      </c>
      <c r="D211" t="s" s="4">
        <v>1574</v>
      </c>
      <c r="E211" t="s" s="4">
        <v>1574</v>
      </c>
      <c r="F211" t="s" s="4">
        <v>2570</v>
      </c>
      <c r="G211" t="s" s="4">
        <v>5749</v>
      </c>
    </row>
    <row r="212" ht="45.0" customHeight="true">
      <c r="A212" t="s" s="4">
        <v>981</v>
      </c>
      <c r="B212" t="s" s="4">
        <v>5754</v>
      </c>
      <c r="C212" t="s" s="4">
        <v>5748</v>
      </c>
      <c r="D212" t="s" s="4">
        <v>1574</v>
      </c>
      <c r="E212" t="s" s="4">
        <v>1574</v>
      </c>
      <c r="F212" t="s" s="4">
        <v>2570</v>
      </c>
      <c r="G212" t="s" s="4">
        <v>5749</v>
      </c>
    </row>
    <row r="213" ht="45.0" customHeight="true">
      <c r="A213" t="s" s="4">
        <v>987</v>
      </c>
      <c r="B213" t="s" s="4">
        <v>5755</v>
      </c>
      <c r="C213" t="s" s="4">
        <v>5748</v>
      </c>
      <c r="D213" t="s" s="4">
        <v>1574</v>
      </c>
      <c r="E213" t="s" s="4">
        <v>1574</v>
      </c>
      <c r="F213" t="s" s="4">
        <v>2570</v>
      </c>
      <c r="G213" t="s" s="4">
        <v>5749</v>
      </c>
    </row>
    <row r="214" ht="45.0" customHeight="true">
      <c r="A214" t="s" s="4">
        <v>990</v>
      </c>
      <c r="B214" t="s" s="4">
        <v>5756</v>
      </c>
      <c r="C214" t="s" s="4">
        <v>5748</v>
      </c>
      <c r="D214" t="s" s="4">
        <v>1574</v>
      </c>
      <c r="E214" t="s" s="4">
        <v>1574</v>
      </c>
      <c r="F214" t="s" s="4">
        <v>2570</v>
      </c>
      <c r="G214" t="s" s="4">
        <v>5749</v>
      </c>
    </row>
    <row r="215" ht="45.0" customHeight="true">
      <c r="A215" t="s" s="4">
        <v>993</v>
      </c>
      <c r="B215" t="s" s="4">
        <v>5757</v>
      </c>
      <c r="C215" t="s" s="4">
        <v>5748</v>
      </c>
      <c r="D215" t="s" s="4">
        <v>1574</v>
      </c>
      <c r="E215" t="s" s="4">
        <v>1574</v>
      </c>
      <c r="F215" t="s" s="4">
        <v>2570</v>
      </c>
      <c r="G215" t="s" s="4">
        <v>5749</v>
      </c>
    </row>
    <row r="216" ht="45.0" customHeight="true">
      <c r="A216" t="s" s="4">
        <v>996</v>
      </c>
      <c r="B216" t="s" s="4">
        <v>5758</v>
      </c>
      <c r="C216" t="s" s="4">
        <v>5748</v>
      </c>
      <c r="D216" t="s" s="4">
        <v>1574</v>
      </c>
      <c r="E216" t="s" s="4">
        <v>1574</v>
      </c>
      <c r="F216" t="s" s="4">
        <v>2570</v>
      </c>
      <c r="G216" t="s" s="4">
        <v>5749</v>
      </c>
    </row>
    <row r="217" ht="45.0" customHeight="true">
      <c r="A217" t="s" s="4">
        <v>999</v>
      </c>
      <c r="B217" t="s" s="4">
        <v>5759</v>
      </c>
      <c r="C217" t="s" s="4">
        <v>5748</v>
      </c>
      <c r="D217" t="s" s="4">
        <v>1574</v>
      </c>
      <c r="E217" t="s" s="4">
        <v>1574</v>
      </c>
      <c r="F217" t="s" s="4">
        <v>2570</v>
      </c>
      <c r="G217" t="s" s="4">
        <v>5749</v>
      </c>
    </row>
    <row r="218" ht="45.0" customHeight="true">
      <c r="A218" t="s" s="4">
        <v>1002</v>
      </c>
      <c r="B218" t="s" s="4">
        <v>5760</v>
      </c>
      <c r="C218" t="s" s="4">
        <v>5748</v>
      </c>
      <c r="D218" t="s" s="4">
        <v>1574</v>
      </c>
      <c r="E218" t="s" s="4">
        <v>1574</v>
      </c>
      <c r="F218" t="s" s="4">
        <v>2570</v>
      </c>
      <c r="G218" t="s" s="4">
        <v>5749</v>
      </c>
    </row>
    <row r="219" ht="45.0" customHeight="true">
      <c r="A219" t="s" s="4">
        <v>1006</v>
      </c>
      <c r="B219" t="s" s="4">
        <v>5761</v>
      </c>
      <c r="C219" t="s" s="4">
        <v>5748</v>
      </c>
      <c r="D219" t="s" s="4">
        <v>1574</v>
      </c>
      <c r="E219" t="s" s="4">
        <v>1574</v>
      </c>
      <c r="F219" t="s" s="4">
        <v>2570</v>
      </c>
      <c r="G219" t="s" s="4">
        <v>5749</v>
      </c>
    </row>
    <row r="220" ht="45.0" customHeight="true">
      <c r="A220" t="s" s="4">
        <v>1009</v>
      </c>
      <c r="B220" t="s" s="4">
        <v>5762</v>
      </c>
      <c r="C220" t="s" s="4">
        <v>5748</v>
      </c>
      <c r="D220" t="s" s="4">
        <v>1574</v>
      </c>
      <c r="E220" t="s" s="4">
        <v>1574</v>
      </c>
      <c r="F220" t="s" s="4">
        <v>2570</v>
      </c>
      <c r="G220" t="s" s="4">
        <v>5749</v>
      </c>
    </row>
    <row r="221" ht="45.0" customHeight="true">
      <c r="A221" t="s" s="4">
        <v>1012</v>
      </c>
      <c r="B221" t="s" s="4">
        <v>5763</v>
      </c>
      <c r="C221" t="s" s="4">
        <v>5748</v>
      </c>
      <c r="D221" t="s" s="4">
        <v>1574</v>
      </c>
      <c r="E221" t="s" s="4">
        <v>1574</v>
      </c>
      <c r="F221" t="s" s="4">
        <v>2570</v>
      </c>
      <c r="G221" t="s" s="4">
        <v>5749</v>
      </c>
    </row>
    <row r="222" ht="45.0" customHeight="true">
      <c r="A222" t="s" s="4">
        <v>1015</v>
      </c>
      <c r="B222" t="s" s="4">
        <v>5764</v>
      </c>
      <c r="C222" t="s" s="4">
        <v>5748</v>
      </c>
      <c r="D222" t="s" s="4">
        <v>1574</v>
      </c>
      <c r="E222" t="s" s="4">
        <v>1574</v>
      </c>
      <c r="F222" t="s" s="4">
        <v>2570</v>
      </c>
      <c r="G222" t="s" s="4">
        <v>5749</v>
      </c>
    </row>
    <row r="223" ht="45.0" customHeight="true">
      <c r="A223" t="s" s="4">
        <v>1018</v>
      </c>
      <c r="B223" t="s" s="4">
        <v>5765</v>
      </c>
      <c r="C223" t="s" s="4">
        <v>5748</v>
      </c>
      <c r="D223" t="s" s="4">
        <v>1574</v>
      </c>
      <c r="E223" t="s" s="4">
        <v>1574</v>
      </c>
      <c r="F223" t="s" s="4">
        <v>2570</v>
      </c>
      <c r="G223" t="s" s="4">
        <v>5749</v>
      </c>
    </row>
    <row r="224" ht="45.0" customHeight="true">
      <c r="A224" t="s" s="4">
        <v>1022</v>
      </c>
      <c r="B224" t="s" s="4">
        <v>5766</v>
      </c>
      <c r="C224" t="s" s="4">
        <v>5748</v>
      </c>
      <c r="D224" t="s" s="4">
        <v>1574</v>
      </c>
      <c r="E224" t="s" s="4">
        <v>1574</v>
      </c>
      <c r="F224" t="s" s="4">
        <v>2570</v>
      </c>
      <c r="G224" t="s" s="4">
        <v>5749</v>
      </c>
    </row>
    <row r="225" ht="45.0" customHeight="true">
      <c r="A225" t="s" s="4">
        <v>1025</v>
      </c>
      <c r="B225" t="s" s="4">
        <v>5767</v>
      </c>
      <c r="C225" t="s" s="4">
        <v>5748</v>
      </c>
      <c r="D225" t="s" s="4">
        <v>1574</v>
      </c>
      <c r="E225" t="s" s="4">
        <v>1574</v>
      </c>
      <c r="F225" t="s" s="4">
        <v>2570</v>
      </c>
      <c r="G225" t="s" s="4">
        <v>5749</v>
      </c>
    </row>
    <row r="226" ht="45.0" customHeight="true">
      <c r="A226" t="s" s="4">
        <v>1028</v>
      </c>
      <c r="B226" t="s" s="4">
        <v>5768</v>
      </c>
      <c r="C226" t="s" s="4">
        <v>5748</v>
      </c>
      <c r="D226" t="s" s="4">
        <v>1574</v>
      </c>
      <c r="E226" t="s" s="4">
        <v>1574</v>
      </c>
      <c r="F226" t="s" s="4">
        <v>2570</v>
      </c>
      <c r="G226" t="s" s="4">
        <v>5749</v>
      </c>
    </row>
    <row r="227" ht="45.0" customHeight="true">
      <c r="A227" t="s" s="4">
        <v>1031</v>
      </c>
      <c r="B227" t="s" s="4">
        <v>5769</v>
      </c>
      <c r="C227" t="s" s="4">
        <v>5748</v>
      </c>
      <c r="D227" t="s" s="4">
        <v>1574</v>
      </c>
      <c r="E227" t="s" s="4">
        <v>1574</v>
      </c>
      <c r="F227" t="s" s="4">
        <v>2570</v>
      </c>
      <c r="G227" t="s" s="4">
        <v>5749</v>
      </c>
    </row>
    <row r="228" ht="45.0" customHeight="true">
      <c r="A228" t="s" s="4">
        <v>1034</v>
      </c>
      <c r="B228" t="s" s="4">
        <v>5770</v>
      </c>
      <c r="C228" t="s" s="4">
        <v>5748</v>
      </c>
      <c r="D228" t="s" s="4">
        <v>1574</v>
      </c>
      <c r="E228" t="s" s="4">
        <v>1574</v>
      </c>
      <c r="F228" t="s" s="4">
        <v>2570</v>
      </c>
      <c r="G228" t="s" s="4">
        <v>5749</v>
      </c>
    </row>
    <row r="229" ht="45.0" customHeight="true">
      <c r="A229" t="s" s="4">
        <v>1037</v>
      </c>
      <c r="B229" t="s" s="4">
        <v>5771</v>
      </c>
      <c r="C229" t="s" s="4">
        <v>5748</v>
      </c>
      <c r="D229" t="s" s="4">
        <v>1574</v>
      </c>
      <c r="E229" t="s" s="4">
        <v>1574</v>
      </c>
      <c r="F229" t="s" s="4">
        <v>2570</v>
      </c>
      <c r="G229" t="s" s="4">
        <v>5749</v>
      </c>
    </row>
    <row r="230" ht="45.0" customHeight="true">
      <c r="A230" t="s" s="4">
        <v>1040</v>
      </c>
      <c r="B230" t="s" s="4">
        <v>5772</v>
      </c>
      <c r="C230" t="s" s="4">
        <v>5748</v>
      </c>
      <c r="D230" t="s" s="4">
        <v>1574</v>
      </c>
      <c r="E230" t="s" s="4">
        <v>1574</v>
      </c>
      <c r="F230" t="s" s="4">
        <v>2570</v>
      </c>
      <c r="G230" t="s" s="4">
        <v>5749</v>
      </c>
    </row>
    <row r="231" ht="45.0" customHeight="true">
      <c r="A231" t="s" s="4">
        <v>1046</v>
      </c>
      <c r="B231" t="s" s="4">
        <v>5773</v>
      </c>
      <c r="C231" t="s" s="4">
        <v>5748</v>
      </c>
      <c r="D231" t="s" s="4">
        <v>1574</v>
      </c>
      <c r="E231" t="s" s="4">
        <v>1574</v>
      </c>
      <c r="F231" t="s" s="4">
        <v>2570</v>
      </c>
      <c r="G231" t="s" s="4">
        <v>5749</v>
      </c>
    </row>
    <row r="232" ht="45.0" customHeight="true">
      <c r="A232" t="s" s="4">
        <v>1049</v>
      </c>
      <c r="B232" t="s" s="4">
        <v>5774</v>
      </c>
      <c r="C232" t="s" s="4">
        <v>5748</v>
      </c>
      <c r="D232" t="s" s="4">
        <v>1574</v>
      </c>
      <c r="E232" t="s" s="4">
        <v>1574</v>
      </c>
      <c r="F232" t="s" s="4">
        <v>2570</v>
      </c>
      <c r="G232" t="s" s="4">
        <v>5749</v>
      </c>
    </row>
    <row r="233" ht="45.0" customHeight="true">
      <c r="A233" t="s" s="4">
        <v>1053</v>
      </c>
      <c r="B233" t="s" s="4">
        <v>5775</v>
      </c>
      <c r="C233" t="s" s="4">
        <v>5748</v>
      </c>
      <c r="D233" t="s" s="4">
        <v>1574</v>
      </c>
      <c r="E233" t="s" s="4">
        <v>1574</v>
      </c>
      <c r="F233" t="s" s="4">
        <v>2570</v>
      </c>
      <c r="G233" t="s" s="4">
        <v>5749</v>
      </c>
    </row>
    <row r="234" ht="45.0" customHeight="true">
      <c r="A234" t="s" s="4">
        <v>1056</v>
      </c>
      <c r="B234" t="s" s="4">
        <v>5776</v>
      </c>
      <c r="C234" t="s" s="4">
        <v>5748</v>
      </c>
      <c r="D234" t="s" s="4">
        <v>1574</v>
      </c>
      <c r="E234" t="s" s="4">
        <v>1574</v>
      </c>
      <c r="F234" t="s" s="4">
        <v>2570</v>
      </c>
      <c r="G234" t="s" s="4">
        <v>5749</v>
      </c>
    </row>
    <row r="235" ht="45.0" customHeight="true">
      <c r="A235" t="s" s="4">
        <v>1059</v>
      </c>
      <c r="B235" t="s" s="4">
        <v>5777</v>
      </c>
      <c r="C235" t="s" s="4">
        <v>5748</v>
      </c>
      <c r="D235" t="s" s="4">
        <v>1574</v>
      </c>
      <c r="E235" t="s" s="4">
        <v>1574</v>
      </c>
      <c r="F235" t="s" s="4">
        <v>2570</v>
      </c>
      <c r="G235" t="s" s="4">
        <v>5749</v>
      </c>
    </row>
    <row r="236" ht="45.0" customHeight="true">
      <c r="A236" t="s" s="4">
        <v>1062</v>
      </c>
      <c r="B236" t="s" s="4">
        <v>5778</v>
      </c>
      <c r="C236" t="s" s="4">
        <v>5748</v>
      </c>
      <c r="D236" t="s" s="4">
        <v>1574</v>
      </c>
      <c r="E236" t="s" s="4">
        <v>1574</v>
      </c>
      <c r="F236" t="s" s="4">
        <v>2570</v>
      </c>
      <c r="G236" t="s" s="4">
        <v>5749</v>
      </c>
    </row>
    <row r="237" ht="45.0" customHeight="true">
      <c r="A237" t="s" s="4">
        <v>1065</v>
      </c>
      <c r="B237" t="s" s="4">
        <v>5779</v>
      </c>
      <c r="C237" t="s" s="4">
        <v>5748</v>
      </c>
      <c r="D237" t="s" s="4">
        <v>1574</v>
      </c>
      <c r="E237" t="s" s="4">
        <v>1574</v>
      </c>
      <c r="F237" t="s" s="4">
        <v>2570</v>
      </c>
      <c r="G237" t="s" s="4">
        <v>5749</v>
      </c>
    </row>
    <row r="238" ht="45.0" customHeight="true">
      <c r="A238" t="s" s="4">
        <v>1068</v>
      </c>
      <c r="B238" t="s" s="4">
        <v>5780</v>
      </c>
      <c r="C238" t="s" s="4">
        <v>5748</v>
      </c>
      <c r="D238" t="s" s="4">
        <v>1574</v>
      </c>
      <c r="E238" t="s" s="4">
        <v>1574</v>
      </c>
      <c r="F238" t="s" s="4">
        <v>2570</v>
      </c>
      <c r="G238" t="s" s="4">
        <v>5749</v>
      </c>
    </row>
    <row r="239" ht="45.0" customHeight="true">
      <c r="A239" t="s" s="4">
        <v>1071</v>
      </c>
      <c r="B239" t="s" s="4">
        <v>5781</v>
      </c>
      <c r="C239" t="s" s="4">
        <v>5748</v>
      </c>
      <c r="D239" t="s" s="4">
        <v>1574</v>
      </c>
      <c r="E239" t="s" s="4">
        <v>1574</v>
      </c>
      <c r="F239" t="s" s="4">
        <v>2570</v>
      </c>
      <c r="G239" t="s" s="4">
        <v>5749</v>
      </c>
    </row>
    <row r="240" ht="45.0" customHeight="true">
      <c r="A240" t="s" s="4">
        <v>1074</v>
      </c>
      <c r="B240" t="s" s="4">
        <v>5782</v>
      </c>
      <c r="C240" t="s" s="4">
        <v>5748</v>
      </c>
      <c r="D240" t="s" s="4">
        <v>1574</v>
      </c>
      <c r="E240" t="s" s="4">
        <v>1574</v>
      </c>
      <c r="F240" t="s" s="4">
        <v>2570</v>
      </c>
      <c r="G240" t="s" s="4">
        <v>5749</v>
      </c>
    </row>
    <row r="241" ht="45.0" customHeight="true">
      <c r="A241" t="s" s="4">
        <v>1077</v>
      </c>
      <c r="B241" t="s" s="4">
        <v>5783</v>
      </c>
      <c r="C241" t="s" s="4">
        <v>5748</v>
      </c>
      <c r="D241" t="s" s="4">
        <v>1574</v>
      </c>
      <c r="E241" t="s" s="4">
        <v>1574</v>
      </c>
      <c r="F241" t="s" s="4">
        <v>2570</v>
      </c>
      <c r="G241" t="s" s="4">
        <v>5749</v>
      </c>
    </row>
    <row r="242" ht="45.0" customHeight="true">
      <c r="A242" t="s" s="4">
        <v>1080</v>
      </c>
      <c r="B242" t="s" s="4">
        <v>5784</v>
      </c>
      <c r="C242" t="s" s="4">
        <v>5748</v>
      </c>
      <c r="D242" t="s" s="4">
        <v>1574</v>
      </c>
      <c r="E242" t="s" s="4">
        <v>1574</v>
      </c>
      <c r="F242" t="s" s="4">
        <v>2570</v>
      </c>
      <c r="G242" t="s" s="4">
        <v>5749</v>
      </c>
    </row>
    <row r="243" ht="45.0" customHeight="true">
      <c r="A243" t="s" s="4">
        <v>1083</v>
      </c>
      <c r="B243" t="s" s="4">
        <v>5785</v>
      </c>
      <c r="C243" t="s" s="4">
        <v>5748</v>
      </c>
      <c r="D243" t="s" s="4">
        <v>1574</v>
      </c>
      <c r="E243" t="s" s="4">
        <v>1574</v>
      </c>
      <c r="F243" t="s" s="4">
        <v>2570</v>
      </c>
      <c r="G243" t="s" s="4">
        <v>5749</v>
      </c>
    </row>
    <row r="244" ht="45.0" customHeight="true">
      <c r="A244" t="s" s="4">
        <v>1087</v>
      </c>
      <c r="B244" t="s" s="4">
        <v>5786</v>
      </c>
      <c r="C244" t="s" s="4">
        <v>5748</v>
      </c>
      <c r="D244" t="s" s="4">
        <v>1574</v>
      </c>
      <c r="E244" t="s" s="4">
        <v>1574</v>
      </c>
      <c r="F244" t="s" s="4">
        <v>2570</v>
      </c>
      <c r="G244" t="s" s="4">
        <v>5749</v>
      </c>
    </row>
    <row r="245" ht="45.0" customHeight="true">
      <c r="A245" t="s" s="4">
        <v>1090</v>
      </c>
      <c r="B245" t="s" s="4">
        <v>5787</v>
      </c>
      <c r="C245" t="s" s="4">
        <v>5748</v>
      </c>
      <c r="D245" t="s" s="4">
        <v>1574</v>
      </c>
      <c r="E245" t="s" s="4">
        <v>1574</v>
      </c>
      <c r="F245" t="s" s="4">
        <v>2570</v>
      </c>
      <c r="G245" t="s" s="4">
        <v>5749</v>
      </c>
    </row>
    <row r="246" ht="45.0" customHeight="true">
      <c r="A246" t="s" s="4">
        <v>1093</v>
      </c>
      <c r="B246" t="s" s="4">
        <v>5788</v>
      </c>
      <c r="C246" t="s" s="4">
        <v>5748</v>
      </c>
      <c r="D246" t="s" s="4">
        <v>1574</v>
      </c>
      <c r="E246" t="s" s="4">
        <v>1574</v>
      </c>
      <c r="F246" t="s" s="4">
        <v>2570</v>
      </c>
      <c r="G246" t="s" s="4">
        <v>5749</v>
      </c>
    </row>
    <row r="247" ht="45.0" customHeight="true">
      <c r="A247" t="s" s="4">
        <v>1098</v>
      </c>
      <c r="B247" t="s" s="4">
        <v>5789</v>
      </c>
      <c r="C247" t="s" s="4">
        <v>5748</v>
      </c>
      <c r="D247" t="s" s="4">
        <v>1574</v>
      </c>
      <c r="E247" t="s" s="4">
        <v>1574</v>
      </c>
      <c r="F247" t="s" s="4">
        <v>2570</v>
      </c>
      <c r="G247" t="s" s="4">
        <v>5749</v>
      </c>
    </row>
    <row r="248" ht="45.0" customHeight="true">
      <c r="A248" t="s" s="4">
        <v>1101</v>
      </c>
      <c r="B248" t="s" s="4">
        <v>5790</v>
      </c>
      <c r="C248" t="s" s="4">
        <v>5748</v>
      </c>
      <c r="D248" t="s" s="4">
        <v>1574</v>
      </c>
      <c r="E248" t="s" s="4">
        <v>1574</v>
      </c>
      <c r="F248" t="s" s="4">
        <v>2570</v>
      </c>
      <c r="G248" t="s" s="4">
        <v>5749</v>
      </c>
    </row>
    <row r="249" ht="45.0" customHeight="true">
      <c r="A249" t="s" s="4">
        <v>1105</v>
      </c>
      <c r="B249" t="s" s="4">
        <v>5791</v>
      </c>
      <c r="C249" t="s" s="4">
        <v>5748</v>
      </c>
      <c r="D249" t="s" s="4">
        <v>1574</v>
      </c>
      <c r="E249" t="s" s="4">
        <v>1574</v>
      </c>
      <c r="F249" t="s" s="4">
        <v>2570</v>
      </c>
      <c r="G249" t="s" s="4">
        <v>5749</v>
      </c>
    </row>
    <row r="250" ht="45.0" customHeight="true">
      <c r="A250" t="s" s="4">
        <v>1108</v>
      </c>
      <c r="B250" t="s" s="4">
        <v>5792</v>
      </c>
      <c r="C250" t="s" s="4">
        <v>5748</v>
      </c>
      <c r="D250" t="s" s="4">
        <v>1574</v>
      </c>
      <c r="E250" t="s" s="4">
        <v>1574</v>
      </c>
      <c r="F250" t="s" s="4">
        <v>2570</v>
      </c>
      <c r="G250" t="s" s="4">
        <v>5749</v>
      </c>
    </row>
    <row r="251" ht="45.0" customHeight="true">
      <c r="A251" t="s" s="4">
        <v>1111</v>
      </c>
      <c r="B251" t="s" s="4">
        <v>5793</v>
      </c>
      <c r="C251" t="s" s="4">
        <v>5748</v>
      </c>
      <c r="D251" t="s" s="4">
        <v>1574</v>
      </c>
      <c r="E251" t="s" s="4">
        <v>1574</v>
      </c>
      <c r="F251" t="s" s="4">
        <v>2570</v>
      </c>
      <c r="G251" t="s" s="4">
        <v>5749</v>
      </c>
    </row>
    <row r="252" ht="45.0" customHeight="true">
      <c r="A252" t="s" s="4">
        <v>1116</v>
      </c>
      <c r="B252" t="s" s="4">
        <v>5794</v>
      </c>
      <c r="C252" t="s" s="4">
        <v>5748</v>
      </c>
      <c r="D252" t="s" s="4">
        <v>1574</v>
      </c>
      <c r="E252" t="s" s="4">
        <v>1574</v>
      </c>
      <c r="F252" t="s" s="4">
        <v>2570</v>
      </c>
      <c r="G252" t="s" s="4">
        <v>5749</v>
      </c>
    </row>
    <row r="253" ht="45.0" customHeight="true">
      <c r="A253" t="s" s="4">
        <v>1119</v>
      </c>
      <c r="B253" t="s" s="4">
        <v>5795</v>
      </c>
      <c r="C253" t="s" s="4">
        <v>5748</v>
      </c>
      <c r="D253" t="s" s="4">
        <v>1574</v>
      </c>
      <c r="E253" t="s" s="4">
        <v>1574</v>
      </c>
      <c r="F253" t="s" s="4">
        <v>2570</v>
      </c>
      <c r="G253" t="s" s="4">
        <v>5749</v>
      </c>
    </row>
    <row r="254" ht="45.0" customHeight="true">
      <c r="A254" t="s" s="4">
        <v>1122</v>
      </c>
      <c r="B254" t="s" s="4">
        <v>5796</v>
      </c>
      <c r="C254" t="s" s="4">
        <v>5748</v>
      </c>
      <c r="D254" t="s" s="4">
        <v>1574</v>
      </c>
      <c r="E254" t="s" s="4">
        <v>1574</v>
      </c>
      <c r="F254" t="s" s="4">
        <v>2570</v>
      </c>
      <c r="G254" t="s" s="4">
        <v>5749</v>
      </c>
    </row>
    <row r="255" ht="45.0" customHeight="true">
      <c r="A255" t="s" s="4">
        <v>1125</v>
      </c>
      <c r="B255" t="s" s="4">
        <v>5797</v>
      </c>
      <c r="C255" t="s" s="4">
        <v>5748</v>
      </c>
      <c r="D255" t="s" s="4">
        <v>1574</v>
      </c>
      <c r="E255" t="s" s="4">
        <v>1574</v>
      </c>
      <c r="F255" t="s" s="4">
        <v>2570</v>
      </c>
      <c r="G255" t="s" s="4">
        <v>5749</v>
      </c>
    </row>
    <row r="256" ht="45.0" customHeight="true">
      <c r="A256" t="s" s="4">
        <v>1128</v>
      </c>
      <c r="B256" t="s" s="4">
        <v>5798</v>
      </c>
      <c r="C256" t="s" s="4">
        <v>5748</v>
      </c>
      <c r="D256" t="s" s="4">
        <v>1574</v>
      </c>
      <c r="E256" t="s" s="4">
        <v>1574</v>
      </c>
      <c r="F256" t="s" s="4">
        <v>2570</v>
      </c>
      <c r="G256" t="s" s="4">
        <v>5749</v>
      </c>
    </row>
    <row r="257" ht="45.0" customHeight="true">
      <c r="A257" t="s" s="4">
        <v>1131</v>
      </c>
      <c r="B257" t="s" s="4">
        <v>5799</v>
      </c>
      <c r="C257" t="s" s="4">
        <v>5748</v>
      </c>
      <c r="D257" t="s" s="4">
        <v>1574</v>
      </c>
      <c r="E257" t="s" s="4">
        <v>1574</v>
      </c>
      <c r="F257" t="s" s="4">
        <v>2570</v>
      </c>
      <c r="G257" t="s" s="4">
        <v>5749</v>
      </c>
    </row>
    <row r="258" ht="45.0" customHeight="true">
      <c r="A258" t="s" s="4">
        <v>1134</v>
      </c>
      <c r="B258" t="s" s="4">
        <v>5800</v>
      </c>
      <c r="C258" t="s" s="4">
        <v>5748</v>
      </c>
      <c r="D258" t="s" s="4">
        <v>1574</v>
      </c>
      <c r="E258" t="s" s="4">
        <v>1574</v>
      </c>
      <c r="F258" t="s" s="4">
        <v>2570</v>
      </c>
      <c r="G258" t="s" s="4">
        <v>5749</v>
      </c>
    </row>
    <row r="259" ht="45.0" customHeight="true">
      <c r="A259" t="s" s="4">
        <v>1137</v>
      </c>
      <c r="B259" t="s" s="4">
        <v>5801</v>
      </c>
      <c r="C259" t="s" s="4">
        <v>5748</v>
      </c>
      <c r="D259" t="s" s="4">
        <v>1574</v>
      </c>
      <c r="E259" t="s" s="4">
        <v>1574</v>
      </c>
      <c r="F259" t="s" s="4">
        <v>2570</v>
      </c>
      <c r="G259" t="s" s="4">
        <v>5749</v>
      </c>
    </row>
    <row r="260" ht="45.0" customHeight="true">
      <c r="A260" t="s" s="4">
        <v>1140</v>
      </c>
      <c r="B260" t="s" s="4">
        <v>5802</v>
      </c>
      <c r="C260" t="s" s="4">
        <v>5748</v>
      </c>
      <c r="D260" t="s" s="4">
        <v>1574</v>
      </c>
      <c r="E260" t="s" s="4">
        <v>1574</v>
      </c>
      <c r="F260" t="s" s="4">
        <v>2570</v>
      </c>
      <c r="G260" t="s" s="4">
        <v>5749</v>
      </c>
    </row>
    <row r="261" ht="45.0" customHeight="true">
      <c r="A261" t="s" s="4">
        <v>1143</v>
      </c>
      <c r="B261" t="s" s="4">
        <v>5803</v>
      </c>
      <c r="C261" t="s" s="4">
        <v>5748</v>
      </c>
      <c r="D261" t="s" s="4">
        <v>1574</v>
      </c>
      <c r="E261" t="s" s="4">
        <v>1574</v>
      </c>
      <c r="F261" t="s" s="4">
        <v>2570</v>
      </c>
      <c r="G261" t="s" s="4">
        <v>5749</v>
      </c>
    </row>
    <row r="262" ht="45.0" customHeight="true">
      <c r="A262" t="s" s="4">
        <v>1147</v>
      </c>
      <c r="B262" t="s" s="4">
        <v>5804</v>
      </c>
      <c r="C262" t="s" s="4">
        <v>5748</v>
      </c>
      <c r="D262" t="s" s="4">
        <v>1574</v>
      </c>
      <c r="E262" t="s" s="4">
        <v>1574</v>
      </c>
      <c r="F262" t="s" s="4">
        <v>2570</v>
      </c>
      <c r="G262" t="s" s="4">
        <v>5749</v>
      </c>
    </row>
    <row r="263" ht="45.0" customHeight="true">
      <c r="A263" t="s" s="4">
        <v>1150</v>
      </c>
      <c r="B263" t="s" s="4">
        <v>5805</v>
      </c>
      <c r="C263" t="s" s="4">
        <v>5748</v>
      </c>
      <c r="D263" t="s" s="4">
        <v>1574</v>
      </c>
      <c r="E263" t="s" s="4">
        <v>1574</v>
      </c>
      <c r="F263" t="s" s="4">
        <v>2570</v>
      </c>
      <c r="G263" t="s" s="4">
        <v>5749</v>
      </c>
    </row>
    <row r="264" ht="45.0" customHeight="true">
      <c r="A264" t="s" s="4">
        <v>1153</v>
      </c>
      <c r="B264" t="s" s="4">
        <v>5806</v>
      </c>
      <c r="C264" t="s" s="4">
        <v>5748</v>
      </c>
      <c r="D264" t="s" s="4">
        <v>1574</v>
      </c>
      <c r="E264" t="s" s="4">
        <v>1574</v>
      </c>
      <c r="F264" t="s" s="4">
        <v>2570</v>
      </c>
      <c r="G264" t="s" s="4">
        <v>5749</v>
      </c>
    </row>
    <row r="265" ht="45.0" customHeight="true">
      <c r="A265" t="s" s="4">
        <v>1156</v>
      </c>
      <c r="B265" t="s" s="4">
        <v>5807</v>
      </c>
      <c r="C265" t="s" s="4">
        <v>5748</v>
      </c>
      <c r="D265" t="s" s="4">
        <v>1574</v>
      </c>
      <c r="E265" t="s" s="4">
        <v>1574</v>
      </c>
      <c r="F265" t="s" s="4">
        <v>2570</v>
      </c>
      <c r="G265" t="s" s="4">
        <v>5749</v>
      </c>
    </row>
    <row r="266" ht="45.0" customHeight="true">
      <c r="A266" t="s" s="4">
        <v>1159</v>
      </c>
      <c r="B266" t="s" s="4">
        <v>5808</v>
      </c>
      <c r="C266" t="s" s="4">
        <v>5748</v>
      </c>
      <c r="D266" t="s" s="4">
        <v>1574</v>
      </c>
      <c r="E266" t="s" s="4">
        <v>1574</v>
      </c>
      <c r="F266" t="s" s="4">
        <v>2570</v>
      </c>
      <c r="G266" t="s" s="4">
        <v>5749</v>
      </c>
    </row>
    <row r="267" ht="45.0" customHeight="true">
      <c r="A267" t="s" s="4">
        <v>1162</v>
      </c>
      <c r="B267" t="s" s="4">
        <v>5809</v>
      </c>
      <c r="C267" t="s" s="4">
        <v>5748</v>
      </c>
      <c r="D267" t="s" s="4">
        <v>1574</v>
      </c>
      <c r="E267" t="s" s="4">
        <v>1574</v>
      </c>
      <c r="F267" t="s" s="4">
        <v>2570</v>
      </c>
      <c r="G267" t="s" s="4">
        <v>5749</v>
      </c>
    </row>
    <row r="268" ht="45.0" customHeight="true">
      <c r="A268" t="s" s="4">
        <v>1165</v>
      </c>
      <c r="B268" t="s" s="4">
        <v>5810</v>
      </c>
      <c r="C268" t="s" s="4">
        <v>5748</v>
      </c>
      <c r="D268" t="s" s="4">
        <v>1574</v>
      </c>
      <c r="E268" t="s" s="4">
        <v>1574</v>
      </c>
      <c r="F268" t="s" s="4">
        <v>2570</v>
      </c>
      <c r="G268" t="s" s="4">
        <v>5749</v>
      </c>
    </row>
    <row r="269" ht="45.0" customHeight="true">
      <c r="A269" t="s" s="4">
        <v>1168</v>
      </c>
      <c r="B269" t="s" s="4">
        <v>5811</v>
      </c>
      <c r="C269" t="s" s="4">
        <v>5748</v>
      </c>
      <c r="D269" t="s" s="4">
        <v>1574</v>
      </c>
      <c r="E269" t="s" s="4">
        <v>1574</v>
      </c>
      <c r="F269" t="s" s="4">
        <v>2570</v>
      </c>
      <c r="G269" t="s" s="4">
        <v>5749</v>
      </c>
    </row>
    <row r="270" ht="45.0" customHeight="true">
      <c r="A270" t="s" s="4">
        <v>1171</v>
      </c>
      <c r="B270" t="s" s="4">
        <v>5812</v>
      </c>
      <c r="C270" t="s" s="4">
        <v>5748</v>
      </c>
      <c r="D270" t="s" s="4">
        <v>1574</v>
      </c>
      <c r="E270" t="s" s="4">
        <v>1574</v>
      </c>
      <c r="F270" t="s" s="4">
        <v>2570</v>
      </c>
      <c r="G270" t="s" s="4">
        <v>5749</v>
      </c>
    </row>
    <row r="271" ht="45.0" customHeight="true">
      <c r="A271" t="s" s="4">
        <v>1174</v>
      </c>
      <c r="B271" t="s" s="4">
        <v>5813</v>
      </c>
      <c r="C271" t="s" s="4">
        <v>5748</v>
      </c>
      <c r="D271" t="s" s="4">
        <v>1574</v>
      </c>
      <c r="E271" t="s" s="4">
        <v>1574</v>
      </c>
      <c r="F271" t="s" s="4">
        <v>2570</v>
      </c>
      <c r="G271" t="s" s="4">
        <v>5749</v>
      </c>
    </row>
    <row r="272" ht="45.0" customHeight="true">
      <c r="A272" t="s" s="4">
        <v>1177</v>
      </c>
      <c r="B272" t="s" s="4">
        <v>5814</v>
      </c>
      <c r="C272" t="s" s="4">
        <v>5748</v>
      </c>
      <c r="D272" t="s" s="4">
        <v>1574</v>
      </c>
      <c r="E272" t="s" s="4">
        <v>1574</v>
      </c>
      <c r="F272" t="s" s="4">
        <v>2570</v>
      </c>
      <c r="G272" t="s" s="4">
        <v>5749</v>
      </c>
    </row>
    <row r="273" ht="45.0" customHeight="true">
      <c r="A273" t="s" s="4">
        <v>1180</v>
      </c>
      <c r="B273" t="s" s="4">
        <v>5815</v>
      </c>
      <c r="C273" t="s" s="4">
        <v>5748</v>
      </c>
      <c r="D273" t="s" s="4">
        <v>1574</v>
      </c>
      <c r="E273" t="s" s="4">
        <v>1574</v>
      </c>
      <c r="F273" t="s" s="4">
        <v>2570</v>
      </c>
      <c r="G273" t="s" s="4">
        <v>5749</v>
      </c>
    </row>
    <row r="274" ht="45.0" customHeight="true">
      <c r="A274" t="s" s="4">
        <v>1183</v>
      </c>
      <c r="B274" t="s" s="4">
        <v>5816</v>
      </c>
      <c r="C274" t="s" s="4">
        <v>5748</v>
      </c>
      <c r="D274" t="s" s="4">
        <v>1574</v>
      </c>
      <c r="E274" t="s" s="4">
        <v>1574</v>
      </c>
      <c r="F274" t="s" s="4">
        <v>2570</v>
      </c>
      <c r="G274" t="s" s="4">
        <v>5749</v>
      </c>
    </row>
    <row r="275" ht="45.0" customHeight="true">
      <c r="A275" t="s" s="4">
        <v>1186</v>
      </c>
      <c r="B275" t="s" s="4">
        <v>5817</v>
      </c>
      <c r="C275" t="s" s="4">
        <v>5748</v>
      </c>
      <c r="D275" t="s" s="4">
        <v>1574</v>
      </c>
      <c r="E275" t="s" s="4">
        <v>1574</v>
      </c>
      <c r="F275" t="s" s="4">
        <v>2570</v>
      </c>
      <c r="G275" t="s" s="4">
        <v>5749</v>
      </c>
    </row>
    <row r="276" ht="45.0" customHeight="true">
      <c r="A276" t="s" s="4">
        <v>1191</v>
      </c>
      <c r="B276" t="s" s="4">
        <v>5818</v>
      </c>
      <c r="C276" t="s" s="4">
        <v>5748</v>
      </c>
      <c r="D276" t="s" s="4">
        <v>1574</v>
      </c>
      <c r="E276" t="s" s="4">
        <v>1574</v>
      </c>
      <c r="F276" t="s" s="4">
        <v>2570</v>
      </c>
      <c r="G276" t="s" s="4">
        <v>5749</v>
      </c>
    </row>
    <row r="277" ht="45.0" customHeight="true">
      <c r="A277" t="s" s="4">
        <v>1194</v>
      </c>
      <c r="B277" t="s" s="4">
        <v>5819</v>
      </c>
      <c r="C277" t="s" s="4">
        <v>5748</v>
      </c>
      <c r="D277" t="s" s="4">
        <v>1574</v>
      </c>
      <c r="E277" t="s" s="4">
        <v>1574</v>
      </c>
      <c r="F277" t="s" s="4">
        <v>2570</v>
      </c>
      <c r="G277" t="s" s="4">
        <v>5749</v>
      </c>
    </row>
    <row r="278" ht="45.0" customHeight="true">
      <c r="A278" t="s" s="4">
        <v>1197</v>
      </c>
      <c r="B278" t="s" s="4">
        <v>5820</v>
      </c>
      <c r="C278" t="s" s="4">
        <v>5748</v>
      </c>
      <c r="D278" t="s" s="4">
        <v>1574</v>
      </c>
      <c r="E278" t="s" s="4">
        <v>1574</v>
      </c>
      <c r="F278" t="s" s="4">
        <v>2570</v>
      </c>
      <c r="G278" t="s" s="4">
        <v>5749</v>
      </c>
    </row>
    <row r="279" ht="45.0" customHeight="true">
      <c r="A279" t="s" s="4">
        <v>1200</v>
      </c>
      <c r="B279" t="s" s="4">
        <v>5821</v>
      </c>
      <c r="C279" t="s" s="4">
        <v>5748</v>
      </c>
      <c r="D279" t="s" s="4">
        <v>1574</v>
      </c>
      <c r="E279" t="s" s="4">
        <v>1574</v>
      </c>
      <c r="F279" t="s" s="4">
        <v>2570</v>
      </c>
      <c r="G279" t="s" s="4">
        <v>5749</v>
      </c>
    </row>
    <row r="280" ht="45.0" customHeight="true">
      <c r="A280" t="s" s="4">
        <v>1204</v>
      </c>
      <c r="B280" t="s" s="4">
        <v>5822</v>
      </c>
      <c r="C280" t="s" s="4">
        <v>5748</v>
      </c>
      <c r="D280" t="s" s="4">
        <v>1574</v>
      </c>
      <c r="E280" t="s" s="4">
        <v>1574</v>
      </c>
      <c r="F280" t="s" s="4">
        <v>2570</v>
      </c>
      <c r="G280" t="s" s="4">
        <v>5749</v>
      </c>
    </row>
    <row r="281" ht="45.0" customHeight="true">
      <c r="A281" t="s" s="4">
        <v>1208</v>
      </c>
      <c r="B281" t="s" s="4">
        <v>5823</v>
      </c>
      <c r="C281" t="s" s="4">
        <v>5748</v>
      </c>
      <c r="D281" t="s" s="4">
        <v>1574</v>
      </c>
      <c r="E281" t="s" s="4">
        <v>1574</v>
      </c>
      <c r="F281" t="s" s="4">
        <v>2570</v>
      </c>
      <c r="G281" t="s" s="4">
        <v>5749</v>
      </c>
    </row>
    <row r="282" ht="45.0" customHeight="true">
      <c r="A282" t="s" s="4">
        <v>1211</v>
      </c>
      <c r="B282" t="s" s="4">
        <v>5824</v>
      </c>
      <c r="C282" t="s" s="4">
        <v>5748</v>
      </c>
      <c r="D282" t="s" s="4">
        <v>1574</v>
      </c>
      <c r="E282" t="s" s="4">
        <v>1574</v>
      </c>
      <c r="F282" t="s" s="4">
        <v>2570</v>
      </c>
      <c r="G282" t="s" s="4">
        <v>5749</v>
      </c>
    </row>
    <row r="283" ht="45.0" customHeight="true">
      <c r="A283" t="s" s="4">
        <v>1214</v>
      </c>
      <c r="B283" t="s" s="4">
        <v>5825</v>
      </c>
      <c r="C283" t="s" s="4">
        <v>5748</v>
      </c>
      <c r="D283" t="s" s="4">
        <v>1574</v>
      </c>
      <c r="E283" t="s" s="4">
        <v>1574</v>
      </c>
      <c r="F283" t="s" s="4">
        <v>2570</v>
      </c>
      <c r="G283" t="s" s="4">
        <v>5749</v>
      </c>
    </row>
    <row r="284" ht="45.0" customHeight="true">
      <c r="A284" t="s" s="4">
        <v>1217</v>
      </c>
      <c r="B284" t="s" s="4">
        <v>5826</v>
      </c>
      <c r="C284" t="s" s="4">
        <v>5748</v>
      </c>
      <c r="D284" t="s" s="4">
        <v>1574</v>
      </c>
      <c r="E284" t="s" s="4">
        <v>1574</v>
      </c>
      <c r="F284" t="s" s="4">
        <v>2570</v>
      </c>
      <c r="G284" t="s" s="4">
        <v>5749</v>
      </c>
    </row>
    <row r="285" ht="45.0" customHeight="true">
      <c r="A285" t="s" s="4">
        <v>1220</v>
      </c>
      <c r="B285" t="s" s="4">
        <v>5827</v>
      </c>
      <c r="C285" t="s" s="4">
        <v>5748</v>
      </c>
      <c r="D285" t="s" s="4">
        <v>1574</v>
      </c>
      <c r="E285" t="s" s="4">
        <v>1574</v>
      </c>
      <c r="F285" t="s" s="4">
        <v>2570</v>
      </c>
      <c r="G285" t="s" s="4">
        <v>5749</v>
      </c>
    </row>
    <row r="286" ht="45.0" customHeight="true">
      <c r="A286" t="s" s="4">
        <v>1223</v>
      </c>
      <c r="B286" t="s" s="4">
        <v>5828</v>
      </c>
      <c r="C286" t="s" s="4">
        <v>5748</v>
      </c>
      <c r="D286" t="s" s="4">
        <v>1574</v>
      </c>
      <c r="E286" t="s" s="4">
        <v>1574</v>
      </c>
      <c r="F286" t="s" s="4">
        <v>2570</v>
      </c>
      <c r="G286" t="s" s="4">
        <v>5749</v>
      </c>
    </row>
    <row r="287" ht="45.0" customHeight="true">
      <c r="A287" t="s" s="4">
        <v>1226</v>
      </c>
      <c r="B287" t="s" s="4">
        <v>5829</v>
      </c>
      <c r="C287" t="s" s="4">
        <v>5748</v>
      </c>
      <c r="D287" t="s" s="4">
        <v>1574</v>
      </c>
      <c r="E287" t="s" s="4">
        <v>1574</v>
      </c>
      <c r="F287" t="s" s="4">
        <v>2570</v>
      </c>
      <c r="G287" t="s" s="4">
        <v>5749</v>
      </c>
    </row>
    <row r="288" ht="45.0" customHeight="true">
      <c r="A288" t="s" s="4">
        <v>1229</v>
      </c>
      <c r="B288" t="s" s="4">
        <v>5830</v>
      </c>
      <c r="C288" t="s" s="4">
        <v>5748</v>
      </c>
      <c r="D288" t="s" s="4">
        <v>1574</v>
      </c>
      <c r="E288" t="s" s="4">
        <v>1574</v>
      </c>
      <c r="F288" t="s" s="4">
        <v>2570</v>
      </c>
      <c r="G288" t="s" s="4">
        <v>5749</v>
      </c>
    </row>
    <row r="289" ht="45.0" customHeight="true">
      <c r="A289" t="s" s="4">
        <v>1232</v>
      </c>
      <c r="B289" t="s" s="4">
        <v>5831</v>
      </c>
      <c r="C289" t="s" s="4">
        <v>5748</v>
      </c>
      <c r="D289" t="s" s="4">
        <v>1574</v>
      </c>
      <c r="E289" t="s" s="4">
        <v>1574</v>
      </c>
      <c r="F289" t="s" s="4">
        <v>2570</v>
      </c>
      <c r="G289" t="s" s="4">
        <v>5749</v>
      </c>
    </row>
    <row r="290" ht="45.0" customHeight="true">
      <c r="A290" t="s" s="4">
        <v>1236</v>
      </c>
      <c r="B290" t="s" s="4">
        <v>5832</v>
      </c>
      <c r="C290" t="s" s="4">
        <v>5748</v>
      </c>
      <c r="D290" t="s" s="4">
        <v>1574</v>
      </c>
      <c r="E290" t="s" s="4">
        <v>1574</v>
      </c>
      <c r="F290" t="s" s="4">
        <v>2570</v>
      </c>
      <c r="G290" t="s" s="4">
        <v>5749</v>
      </c>
    </row>
    <row r="291" ht="45.0" customHeight="true">
      <c r="A291" t="s" s="4">
        <v>1242</v>
      </c>
      <c r="B291" t="s" s="4">
        <v>5833</v>
      </c>
      <c r="C291" t="s" s="4">
        <v>5748</v>
      </c>
      <c r="D291" t="s" s="4">
        <v>1574</v>
      </c>
      <c r="E291" t="s" s="4">
        <v>1574</v>
      </c>
      <c r="F291" t="s" s="4">
        <v>2570</v>
      </c>
      <c r="G291" t="s" s="4">
        <v>5749</v>
      </c>
    </row>
    <row r="292" ht="45.0" customHeight="true">
      <c r="A292" t="s" s="4">
        <v>1244</v>
      </c>
      <c r="B292" t="s" s="4">
        <v>5834</v>
      </c>
      <c r="C292" t="s" s="4">
        <v>5748</v>
      </c>
      <c r="D292" t="s" s="4">
        <v>1574</v>
      </c>
      <c r="E292" t="s" s="4">
        <v>1574</v>
      </c>
      <c r="F292" t="s" s="4">
        <v>2570</v>
      </c>
      <c r="G292" t="s" s="4">
        <v>5749</v>
      </c>
    </row>
    <row r="293" ht="45.0" customHeight="true">
      <c r="A293" t="s" s="4">
        <v>1246</v>
      </c>
      <c r="B293" t="s" s="4">
        <v>5835</v>
      </c>
      <c r="C293" t="s" s="4">
        <v>5748</v>
      </c>
      <c r="D293" t="s" s="4">
        <v>1574</v>
      </c>
      <c r="E293" t="s" s="4">
        <v>1574</v>
      </c>
      <c r="F293" t="s" s="4">
        <v>2570</v>
      </c>
      <c r="G293" t="s" s="4">
        <v>5749</v>
      </c>
    </row>
    <row r="294" ht="45.0" customHeight="true">
      <c r="A294" t="s" s="4">
        <v>1249</v>
      </c>
      <c r="B294" t="s" s="4">
        <v>5836</v>
      </c>
      <c r="C294" t="s" s="4">
        <v>5748</v>
      </c>
      <c r="D294" t="s" s="4">
        <v>1574</v>
      </c>
      <c r="E294" t="s" s="4">
        <v>1574</v>
      </c>
      <c r="F294" t="s" s="4">
        <v>2570</v>
      </c>
      <c r="G294" t="s" s="4">
        <v>5749</v>
      </c>
    </row>
    <row r="295" ht="45.0" customHeight="true">
      <c r="A295" t="s" s="4">
        <v>1252</v>
      </c>
      <c r="B295" t="s" s="4">
        <v>5837</v>
      </c>
      <c r="C295" t="s" s="4">
        <v>5748</v>
      </c>
      <c r="D295" t="s" s="4">
        <v>1574</v>
      </c>
      <c r="E295" t="s" s="4">
        <v>1574</v>
      </c>
      <c r="F295" t="s" s="4">
        <v>2570</v>
      </c>
      <c r="G295" t="s" s="4">
        <v>5749</v>
      </c>
    </row>
    <row r="296" ht="45.0" customHeight="true">
      <c r="A296" t="s" s="4">
        <v>1255</v>
      </c>
      <c r="B296" t="s" s="4">
        <v>5838</v>
      </c>
      <c r="C296" t="s" s="4">
        <v>5748</v>
      </c>
      <c r="D296" t="s" s="4">
        <v>1574</v>
      </c>
      <c r="E296" t="s" s="4">
        <v>1574</v>
      </c>
      <c r="F296" t="s" s="4">
        <v>2570</v>
      </c>
      <c r="G296" t="s" s="4">
        <v>5749</v>
      </c>
    </row>
    <row r="297" ht="45.0" customHeight="true">
      <c r="A297" t="s" s="4">
        <v>1258</v>
      </c>
      <c r="B297" t="s" s="4">
        <v>5839</v>
      </c>
      <c r="C297" t="s" s="4">
        <v>5748</v>
      </c>
      <c r="D297" t="s" s="4">
        <v>1574</v>
      </c>
      <c r="E297" t="s" s="4">
        <v>1574</v>
      </c>
      <c r="F297" t="s" s="4">
        <v>2570</v>
      </c>
      <c r="G297" t="s" s="4">
        <v>5749</v>
      </c>
    </row>
    <row r="298" ht="45.0" customHeight="true">
      <c r="A298" t="s" s="4">
        <v>1261</v>
      </c>
      <c r="B298" t="s" s="4">
        <v>5840</v>
      </c>
      <c r="C298" t="s" s="4">
        <v>5748</v>
      </c>
      <c r="D298" t="s" s="4">
        <v>1574</v>
      </c>
      <c r="E298" t="s" s="4">
        <v>1574</v>
      </c>
      <c r="F298" t="s" s="4">
        <v>2570</v>
      </c>
      <c r="G298" t="s" s="4">
        <v>5749</v>
      </c>
    </row>
    <row r="299" ht="45.0" customHeight="true">
      <c r="A299" t="s" s="4">
        <v>1264</v>
      </c>
      <c r="B299" t="s" s="4">
        <v>5841</v>
      </c>
      <c r="C299" t="s" s="4">
        <v>5748</v>
      </c>
      <c r="D299" t="s" s="4">
        <v>1574</v>
      </c>
      <c r="E299" t="s" s="4">
        <v>1574</v>
      </c>
      <c r="F299" t="s" s="4">
        <v>2570</v>
      </c>
      <c r="G299" t="s" s="4">
        <v>5749</v>
      </c>
    </row>
    <row r="300" ht="45.0" customHeight="true">
      <c r="A300" t="s" s="4">
        <v>1267</v>
      </c>
      <c r="B300" t="s" s="4">
        <v>5842</v>
      </c>
      <c r="C300" t="s" s="4">
        <v>5748</v>
      </c>
      <c r="D300" t="s" s="4">
        <v>1574</v>
      </c>
      <c r="E300" t="s" s="4">
        <v>1574</v>
      </c>
      <c r="F300" t="s" s="4">
        <v>2570</v>
      </c>
      <c r="G300" t="s" s="4">
        <v>5749</v>
      </c>
    </row>
    <row r="301" ht="45.0" customHeight="true">
      <c r="A301" t="s" s="4">
        <v>1271</v>
      </c>
      <c r="B301" t="s" s="4">
        <v>5843</v>
      </c>
      <c r="C301" t="s" s="4">
        <v>5748</v>
      </c>
      <c r="D301" t="s" s="4">
        <v>1574</v>
      </c>
      <c r="E301" t="s" s="4">
        <v>1574</v>
      </c>
      <c r="F301" t="s" s="4">
        <v>2570</v>
      </c>
      <c r="G301" t="s" s="4">
        <v>5749</v>
      </c>
    </row>
    <row r="302" ht="45.0" customHeight="true">
      <c r="A302" t="s" s="4">
        <v>1274</v>
      </c>
      <c r="B302" t="s" s="4">
        <v>5844</v>
      </c>
      <c r="C302" t="s" s="4">
        <v>5748</v>
      </c>
      <c r="D302" t="s" s="4">
        <v>1574</v>
      </c>
      <c r="E302" t="s" s="4">
        <v>1574</v>
      </c>
      <c r="F302" t="s" s="4">
        <v>2570</v>
      </c>
      <c r="G302" t="s" s="4">
        <v>5749</v>
      </c>
    </row>
    <row r="303" ht="45.0" customHeight="true">
      <c r="A303" t="s" s="4">
        <v>1277</v>
      </c>
      <c r="B303" t="s" s="4">
        <v>5845</v>
      </c>
      <c r="C303" t="s" s="4">
        <v>5748</v>
      </c>
      <c r="D303" t="s" s="4">
        <v>1574</v>
      </c>
      <c r="E303" t="s" s="4">
        <v>1574</v>
      </c>
      <c r="F303" t="s" s="4">
        <v>2570</v>
      </c>
      <c r="G303" t="s" s="4">
        <v>5749</v>
      </c>
    </row>
    <row r="304" ht="45.0" customHeight="true">
      <c r="A304" t="s" s="4">
        <v>1280</v>
      </c>
      <c r="B304" t="s" s="4">
        <v>5846</v>
      </c>
      <c r="C304" t="s" s="4">
        <v>5748</v>
      </c>
      <c r="D304" t="s" s="4">
        <v>1574</v>
      </c>
      <c r="E304" t="s" s="4">
        <v>1574</v>
      </c>
      <c r="F304" t="s" s="4">
        <v>2570</v>
      </c>
      <c r="G304" t="s" s="4">
        <v>5749</v>
      </c>
    </row>
    <row r="305" ht="45.0" customHeight="true">
      <c r="A305" t="s" s="4">
        <v>1283</v>
      </c>
      <c r="B305" t="s" s="4">
        <v>5847</v>
      </c>
      <c r="C305" t="s" s="4">
        <v>5748</v>
      </c>
      <c r="D305" t="s" s="4">
        <v>1574</v>
      </c>
      <c r="E305" t="s" s="4">
        <v>1574</v>
      </c>
      <c r="F305" t="s" s="4">
        <v>2570</v>
      </c>
      <c r="G305" t="s" s="4">
        <v>5749</v>
      </c>
    </row>
    <row r="306" ht="45.0" customHeight="true">
      <c r="A306" t="s" s="4">
        <v>1287</v>
      </c>
      <c r="B306" t="s" s="4">
        <v>5848</v>
      </c>
      <c r="C306" t="s" s="4">
        <v>5748</v>
      </c>
      <c r="D306" t="s" s="4">
        <v>1574</v>
      </c>
      <c r="E306" t="s" s="4">
        <v>1574</v>
      </c>
      <c r="F306" t="s" s="4">
        <v>2570</v>
      </c>
      <c r="G306" t="s" s="4">
        <v>5749</v>
      </c>
    </row>
    <row r="307" ht="45.0" customHeight="true">
      <c r="A307" t="s" s="4">
        <v>1290</v>
      </c>
      <c r="B307" t="s" s="4">
        <v>5849</v>
      </c>
      <c r="C307" t="s" s="4">
        <v>5748</v>
      </c>
      <c r="D307" t="s" s="4">
        <v>1574</v>
      </c>
      <c r="E307" t="s" s="4">
        <v>1574</v>
      </c>
      <c r="F307" t="s" s="4">
        <v>2570</v>
      </c>
      <c r="G307" t="s" s="4">
        <v>5749</v>
      </c>
    </row>
    <row r="308" ht="45.0" customHeight="true">
      <c r="A308" t="s" s="4">
        <v>1294</v>
      </c>
      <c r="B308" t="s" s="4">
        <v>5850</v>
      </c>
      <c r="C308" t="s" s="4">
        <v>5748</v>
      </c>
      <c r="D308" t="s" s="4">
        <v>1574</v>
      </c>
      <c r="E308" t="s" s="4">
        <v>1574</v>
      </c>
      <c r="F308" t="s" s="4">
        <v>2570</v>
      </c>
      <c r="G308" t="s" s="4">
        <v>5749</v>
      </c>
    </row>
    <row r="309" ht="45.0" customHeight="true">
      <c r="A309" t="s" s="4">
        <v>1297</v>
      </c>
      <c r="B309" t="s" s="4">
        <v>5851</v>
      </c>
      <c r="C309" t="s" s="4">
        <v>5748</v>
      </c>
      <c r="D309" t="s" s="4">
        <v>1574</v>
      </c>
      <c r="E309" t="s" s="4">
        <v>1574</v>
      </c>
      <c r="F309" t="s" s="4">
        <v>2570</v>
      </c>
      <c r="G309" t="s" s="4">
        <v>5749</v>
      </c>
    </row>
    <row r="310" ht="45.0" customHeight="true">
      <c r="A310" t="s" s="4">
        <v>1302</v>
      </c>
      <c r="B310" t="s" s="4">
        <v>5852</v>
      </c>
      <c r="C310" t="s" s="4">
        <v>5748</v>
      </c>
      <c r="D310" t="s" s="4">
        <v>1574</v>
      </c>
      <c r="E310" t="s" s="4">
        <v>1574</v>
      </c>
      <c r="F310" t="s" s="4">
        <v>2570</v>
      </c>
      <c r="G310" t="s" s="4">
        <v>5749</v>
      </c>
    </row>
    <row r="311" ht="45.0" customHeight="true">
      <c r="A311" t="s" s="4">
        <v>1305</v>
      </c>
      <c r="B311" t="s" s="4">
        <v>5853</v>
      </c>
      <c r="C311" t="s" s="4">
        <v>5748</v>
      </c>
      <c r="D311" t="s" s="4">
        <v>1574</v>
      </c>
      <c r="E311" t="s" s="4">
        <v>1574</v>
      </c>
      <c r="F311" t="s" s="4">
        <v>2570</v>
      </c>
      <c r="G311" t="s" s="4">
        <v>5749</v>
      </c>
    </row>
    <row r="312" ht="45.0" customHeight="true">
      <c r="A312" t="s" s="4">
        <v>1308</v>
      </c>
      <c r="B312" t="s" s="4">
        <v>5854</v>
      </c>
      <c r="C312" t="s" s="4">
        <v>5748</v>
      </c>
      <c r="D312" t="s" s="4">
        <v>1574</v>
      </c>
      <c r="E312" t="s" s="4">
        <v>1574</v>
      </c>
      <c r="F312" t="s" s="4">
        <v>2570</v>
      </c>
      <c r="G312" t="s" s="4">
        <v>5749</v>
      </c>
    </row>
    <row r="313" ht="45.0" customHeight="true">
      <c r="A313" t="s" s="4">
        <v>1311</v>
      </c>
      <c r="B313" t="s" s="4">
        <v>5855</v>
      </c>
      <c r="C313" t="s" s="4">
        <v>5748</v>
      </c>
      <c r="D313" t="s" s="4">
        <v>1574</v>
      </c>
      <c r="E313" t="s" s="4">
        <v>1574</v>
      </c>
      <c r="F313" t="s" s="4">
        <v>2570</v>
      </c>
      <c r="G313" t="s" s="4">
        <v>5749</v>
      </c>
    </row>
    <row r="314" ht="45.0" customHeight="true">
      <c r="A314" t="s" s="4">
        <v>1314</v>
      </c>
      <c r="B314" t="s" s="4">
        <v>5856</v>
      </c>
      <c r="C314" t="s" s="4">
        <v>5748</v>
      </c>
      <c r="D314" t="s" s="4">
        <v>1574</v>
      </c>
      <c r="E314" t="s" s="4">
        <v>1574</v>
      </c>
      <c r="F314" t="s" s="4">
        <v>2570</v>
      </c>
      <c r="G314" t="s" s="4">
        <v>5749</v>
      </c>
    </row>
    <row r="315" ht="45.0" customHeight="true">
      <c r="A315" t="s" s="4">
        <v>1317</v>
      </c>
      <c r="B315" t="s" s="4">
        <v>5857</v>
      </c>
      <c r="C315" t="s" s="4">
        <v>5748</v>
      </c>
      <c r="D315" t="s" s="4">
        <v>1574</v>
      </c>
      <c r="E315" t="s" s="4">
        <v>1574</v>
      </c>
      <c r="F315" t="s" s="4">
        <v>2570</v>
      </c>
      <c r="G315" t="s" s="4">
        <v>5749</v>
      </c>
    </row>
    <row r="316" ht="45.0" customHeight="true">
      <c r="A316" t="s" s="4">
        <v>1320</v>
      </c>
      <c r="B316" t="s" s="4">
        <v>5858</v>
      </c>
      <c r="C316" t="s" s="4">
        <v>5748</v>
      </c>
      <c r="D316" t="s" s="4">
        <v>1574</v>
      </c>
      <c r="E316" t="s" s="4">
        <v>1574</v>
      </c>
      <c r="F316" t="s" s="4">
        <v>2570</v>
      </c>
      <c r="G316" t="s" s="4">
        <v>5749</v>
      </c>
    </row>
    <row r="317" ht="45.0" customHeight="true">
      <c r="A317" t="s" s="4">
        <v>1323</v>
      </c>
      <c r="B317" t="s" s="4">
        <v>5859</v>
      </c>
      <c r="C317" t="s" s="4">
        <v>5748</v>
      </c>
      <c r="D317" t="s" s="4">
        <v>1574</v>
      </c>
      <c r="E317" t="s" s="4">
        <v>1574</v>
      </c>
      <c r="F317" t="s" s="4">
        <v>2570</v>
      </c>
      <c r="G317" t="s" s="4">
        <v>5749</v>
      </c>
    </row>
    <row r="318" ht="45.0" customHeight="true">
      <c r="A318" t="s" s="4">
        <v>1328</v>
      </c>
      <c r="B318" t="s" s="4">
        <v>5860</v>
      </c>
      <c r="C318" t="s" s="4">
        <v>5748</v>
      </c>
      <c r="D318" t="s" s="4">
        <v>1574</v>
      </c>
      <c r="E318" t="s" s="4">
        <v>1574</v>
      </c>
      <c r="F318" t="s" s="4">
        <v>2570</v>
      </c>
      <c r="G318" t="s" s="4">
        <v>5749</v>
      </c>
    </row>
    <row r="319" ht="45.0" customHeight="true">
      <c r="A319" t="s" s="4">
        <v>1334</v>
      </c>
      <c r="B319" t="s" s="4">
        <v>5861</v>
      </c>
      <c r="C319" t="s" s="4">
        <v>5748</v>
      </c>
      <c r="D319" t="s" s="4">
        <v>1574</v>
      </c>
      <c r="E319" t="s" s="4">
        <v>1574</v>
      </c>
      <c r="F319" t="s" s="4">
        <v>2570</v>
      </c>
      <c r="G319" t="s" s="4">
        <v>5749</v>
      </c>
    </row>
    <row r="320" ht="45.0" customHeight="true">
      <c r="A320" t="s" s="4">
        <v>1339</v>
      </c>
      <c r="B320" t="s" s="4">
        <v>5862</v>
      </c>
      <c r="C320" t="s" s="4">
        <v>5748</v>
      </c>
      <c r="D320" t="s" s="4">
        <v>1574</v>
      </c>
      <c r="E320" t="s" s="4">
        <v>1574</v>
      </c>
      <c r="F320" t="s" s="4">
        <v>2570</v>
      </c>
      <c r="G320" t="s" s="4">
        <v>5749</v>
      </c>
    </row>
    <row r="321" ht="45.0" customHeight="true">
      <c r="A321" t="s" s="4">
        <v>1342</v>
      </c>
      <c r="B321" t="s" s="4">
        <v>5863</v>
      </c>
      <c r="C321" t="s" s="4">
        <v>5748</v>
      </c>
      <c r="D321" t="s" s="4">
        <v>1574</v>
      </c>
      <c r="E321" t="s" s="4">
        <v>1574</v>
      </c>
      <c r="F321" t="s" s="4">
        <v>2570</v>
      </c>
      <c r="G321" t="s" s="4">
        <v>5749</v>
      </c>
    </row>
    <row r="322" ht="45.0" customHeight="true">
      <c r="A322" t="s" s="4">
        <v>1345</v>
      </c>
      <c r="B322" t="s" s="4">
        <v>5864</v>
      </c>
      <c r="C322" t="s" s="4">
        <v>5748</v>
      </c>
      <c r="D322" t="s" s="4">
        <v>1574</v>
      </c>
      <c r="E322" t="s" s="4">
        <v>1574</v>
      </c>
      <c r="F322" t="s" s="4">
        <v>2570</v>
      </c>
      <c r="G322" t="s" s="4">
        <v>5749</v>
      </c>
    </row>
    <row r="323" ht="45.0" customHeight="true">
      <c r="A323" t="s" s="4">
        <v>1348</v>
      </c>
      <c r="B323" t="s" s="4">
        <v>5865</v>
      </c>
      <c r="C323" t="s" s="4">
        <v>5748</v>
      </c>
      <c r="D323" t="s" s="4">
        <v>1574</v>
      </c>
      <c r="E323" t="s" s="4">
        <v>1574</v>
      </c>
      <c r="F323" t="s" s="4">
        <v>2570</v>
      </c>
      <c r="G323" t="s" s="4">
        <v>5749</v>
      </c>
    </row>
    <row r="324" ht="45.0" customHeight="true">
      <c r="A324" t="s" s="4">
        <v>1351</v>
      </c>
      <c r="B324" t="s" s="4">
        <v>5866</v>
      </c>
      <c r="C324" t="s" s="4">
        <v>5748</v>
      </c>
      <c r="D324" t="s" s="4">
        <v>1574</v>
      </c>
      <c r="E324" t="s" s="4">
        <v>1574</v>
      </c>
      <c r="F324" t="s" s="4">
        <v>2570</v>
      </c>
      <c r="G324" t="s" s="4">
        <v>5749</v>
      </c>
    </row>
    <row r="325" ht="45.0" customHeight="true">
      <c r="A325" t="s" s="4">
        <v>1354</v>
      </c>
      <c r="B325" t="s" s="4">
        <v>5867</v>
      </c>
      <c r="C325" t="s" s="4">
        <v>5748</v>
      </c>
      <c r="D325" t="s" s="4">
        <v>1574</v>
      </c>
      <c r="E325" t="s" s="4">
        <v>1574</v>
      </c>
      <c r="F325" t="s" s="4">
        <v>2570</v>
      </c>
      <c r="G325" t="s" s="4">
        <v>5749</v>
      </c>
    </row>
    <row r="326" ht="45.0" customHeight="true">
      <c r="A326" t="s" s="4">
        <v>1357</v>
      </c>
      <c r="B326" t="s" s="4">
        <v>5868</v>
      </c>
      <c r="C326" t="s" s="4">
        <v>5748</v>
      </c>
      <c r="D326" t="s" s="4">
        <v>1574</v>
      </c>
      <c r="E326" t="s" s="4">
        <v>1574</v>
      </c>
      <c r="F326" t="s" s="4">
        <v>2570</v>
      </c>
      <c r="G326" t="s" s="4">
        <v>5749</v>
      </c>
    </row>
    <row r="327" ht="45.0" customHeight="true">
      <c r="A327" t="s" s="4">
        <v>1361</v>
      </c>
      <c r="B327" t="s" s="4">
        <v>5869</v>
      </c>
      <c r="C327" t="s" s="4">
        <v>5748</v>
      </c>
      <c r="D327" t="s" s="4">
        <v>1574</v>
      </c>
      <c r="E327" t="s" s="4">
        <v>1574</v>
      </c>
      <c r="F327" t="s" s="4">
        <v>2570</v>
      </c>
      <c r="G327" t="s" s="4">
        <v>5749</v>
      </c>
    </row>
    <row r="328" ht="45.0" customHeight="true">
      <c r="A328" t="s" s="4">
        <v>1365</v>
      </c>
      <c r="B328" t="s" s="4">
        <v>5870</v>
      </c>
      <c r="C328" t="s" s="4">
        <v>5748</v>
      </c>
      <c r="D328" t="s" s="4">
        <v>1574</v>
      </c>
      <c r="E328" t="s" s="4">
        <v>1574</v>
      </c>
      <c r="F328" t="s" s="4">
        <v>2570</v>
      </c>
      <c r="G328" t="s" s="4">
        <v>5749</v>
      </c>
    </row>
    <row r="329" ht="45.0" customHeight="true">
      <c r="A329" t="s" s="4">
        <v>1368</v>
      </c>
      <c r="B329" t="s" s="4">
        <v>5871</v>
      </c>
      <c r="C329" t="s" s="4">
        <v>5748</v>
      </c>
      <c r="D329" t="s" s="4">
        <v>1574</v>
      </c>
      <c r="E329" t="s" s="4">
        <v>1574</v>
      </c>
      <c r="F329" t="s" s="4">
        <v>2570</v>
      </c>
      <c r="G329" t="s" s="4">
        <v>5749</v>
      </c>
    </row>
    <row r="330" ht="45.0" customHeight="true">
      <c r="A330" t="s" s="4">
        <v>1371</v>
      </c>
      <c r="B330" t="s" s="4">
        <v>5872</v>
      </c>
      <c r="C330" t="s" s="4">
        <v>5748</v>
      </c>
      <c r="D330" t="s" s="4">
        <v>1574</v>
      </c>
      <c r="E330" t="s" s="4">
        <v>1574</v>
      </c>
      <c r="F330" t="s" s="4">
        <v>2570</v>
      </c>
      <c r="G330" t="s" s="4">
        <v>5749</v>
      </c>
    </row>
    <row r="331" ht="45.0" customHeight="true">
      <c r="A331" t="s" s="4">
        <v>1374</v>
      </c>
      <c r="B331" t="s" s="4">
        <v>5873</v>
      </c>
      <c r="C331" t="s" s="4">
        <v>5748</v>
      </c>
      <c r="D331" t="s" s="4">
        <v>1574</v>
      </c>
      <c r="E331" t="s" s="4">
        <v>1574</v>
      </c>
      <c r="F331" t="s" s="4">
        <v>2570</v>
      </c>
      <c r="G331" t="s" s="4">
        <v>5749</v>
      </c>
    </row>
    <row r="332" ht="45.0" customHeight="true">
      <c r="A332" t="s" s="4">
        <v>1377</v>
      </c>
      <c r="B332" t="s" s="4">
        <v>5874</v>
      </c>
      <c r="C332" t="s" s="4">
        <v>5748</v>
      </c>
      <c r="D332" t="s" s="4">
        <v>1574</v>
      </c>
      <c r="E332" t="s" s="4">
        <v>1574</v>
      </c>
      <c r="F332" t="s" s="4">
        <v>2570</v>
      </c>
      <c r="G332" t="s" s="4">
        <v>5749</v>
      </c>
    </row>
    <row r="333" ht="45.0" customHeight="true">
      <c r="A333" t="s" s="4">
        <v>1382</v>
      </c>
      <c r="B333" t="s" s="4">
        <v>5875</v>
      </c>
      <c r="C333" t="s" s="4">
        <v>5748</v>
      </c>
      <c r="D333" t="s" s="4">
        <v>1574</v>
      </c>
      <c r="E333" t="s" s="4">
        <v>1574</v>
      </c>
      <c r="F333" t="s" s="4">
        <v>2570</v>
      </c>
      <c r="G333" t="s" s="4">
        <v>5749</v>
      </c>
    </row>
    <row r="334" ht="45.0" customHeight="true">
      <c r="A334" t="s" s="4">
        <v>1385</v>
      </c>
      <c r="B334" t="s" s="4">
        <v>5876</v>
      </c>
      <c r="C334" t="s" s="4">
        <v>5748</v>
      </c>
      <c r="D334" t="s" s="4">
        <v>1574</v>
      </c>
      <c r="E334" t="s" s="4">
        <v>1574</v>
      </c>
      <c r="F334" t="s" s="4">
        <v>2570</v>
      </c>
      <c r="G334" t="s" s="4">
        <v>5749</v>
      </c>
    </row>
    <row r="335" ht="45.0" customHeight="true">
      <c r="A335" t="s" s="4">
        <v>1388</v>
      </c>
      <c r="B335" t="s" s="4">
        <v>5877</v>
      </c>
      <c r="C335" t="s" s="4">
        <v>5748</v>
      </c>
      <c r="D335" t="s" s="4">
        <v>1574</v>
      </c>
      <c r="E335" t="s" s="4">
        <v>1574</v>
      </c>
      <c r="F335" t="s" s="4">
        <v>2570</v>
      </c>
      <c r="G335" t="s" s="4">
        <v>5749</v>
      </c>
    </row>
    <row r="336" ht="45.0" customHeight="true">
      <c r="A336" t="s" s="4">
        <v>1391</v>
      </c>
      <c r="B336" t="s" s="4">
        <v>5878</v>
      </c>
      <c r="C336" t="s" s="4">
        <v>5748</v>
      </c>
      <c r="D336" t="s" s="4">
        <v>1574</v>
      </c>
      <c r="E336" t="s" s="4">
        <v>1574</v>
      </c>
      <c r="F336" t="s" s="4">
        <v>2570</v>
      </c>
      <c r="G336" t="s" s="4">
        <v>5749</v>
      </c>
    </row>
    <row r="337" ht="45.0" customHeight="true">
      <c r="A337" t="s" s="4">
        <v>1394</v>
      </c>
      <c r="B337" t="s" s="4">
        <v>5879</v>
      </c>
      <c r="C337" t="s" s="4">
        <v>5748</v>
      </c>
      <c r="D337" t="s" s="4">
        <v>1574</v>
      </c>
      <c r="E337" t="s" s="4">
        <v>1574</v>
      </c>
      <c r="F337" t="s" s="4">
        <v>2570</v>
      </c>
      <c r="G337" t="s" s="4">
        <v>5749</v>
      </c>
    </row>
    <row r="338" ht="45.0" customHeight="true">
      <c r="A338" t="s" s="4">
        <v>1398</v>
      </c>
      <c r="B338" t="s" s="4">
        <v>5880</v>
      </c>
      <c r="C338" t="s" s="4">
        <v>5748</v>
      </c>
      <c r="D338" t="s" s="4">
        <v>1574</v>
      </c>
      <c r="E338" t="s" s="4">
        <v>1574</v>
      </c>
      <c r="F338" t="s" s="4">
        <v>2570</v>
      </c>
      <c r="G338" t="s" s="4">
        <v>5749</v>
      </c>
    </row>
    <row r="339" ht="45.0" customHeight="true">
      <c r="A339" t="s" s="4">
        <v>1401</v>
      </c>
      <c r="B339" t="s" s="4">
        <v>5881</v>
      </c>
      <c r="C339" t="s" s="4">
        <v>5748</v>
      </c>
      <c r="D339" t="s" s="4">
        <v>1574</v>
      </c>
      <c r="E339" t="s" s="4">
        <v>1574</v>
      </c>
      <c r="F339" t="s" s="4">
        <v>2570</v>
      </c>
      <c r="G339" t="s" s="4">
        <v>5749</v>
      </c>
    </row>
    <row r="340" ht="45.0" customHeight="true">
      <c r="A340" t="s" s="4">
        <v>1405</v>
      </c>
      <c r="B340" t="s" s="4">
        <v>5882</v>
      </c>
      <c r="C340" t="s" s="4">
        <v>5748</v>
      </c>
      <c r="D340" t="s" s="4">
        <v>1574</v>
      </c>
      <c r="E340" t="s" s="4">
        <v>1574</v>
      </c>
      <c r="F340" t="s" s="4">
        <v>2570</v>
      </c>
      <c r="G340" t="s" s="4">
        <v>5749</v>
      </c>
    </row>
    <row r="341" ht="45.0" customHeight="true">
      <c r="A341" t="s" s="4">
        <v>1408</v>
      </c>
      <c r="B341" t="s" s="4">
        <v>5883</v>
      </c>
      <c r="C341" t="s" s="4">
        <v>5748</v>
      </c>
      <c r="D341" t="s" s="4">
        <v>1574</v>
      </c>
      <c r="E341" t="s" s="4">
        <v>1574</v>
      </c>
      <c r="F341" t="s" s="4">
        <v>2570</v>
      </c>
      <c r="G341" t="s" s="4">
        <v>5749</v>
      </c>
    </row>
    <row r="342" ht="45.0" customHeight="true">
      <c r="A342" t="s" s="4">
        <v>1411</v>
      </c>
      <c r="B342" t="s" s="4">
        <v>5884</v>
      </c>
      <c r="C342" t="s" s="4">
        <v>5748</v>
      </c>
      <c r="D342" t="s" s="4">
        <v>1574</v>
      </c>
      <c r="E342" t="s" s="4">
        <v>1574</v>
      </c>
      <c r="F342" t="s" s="4">
        <v>2570</v>
      </c>
      <c r="G342" t="s" s="4">
        <v>5749</v>
      </c>
    </row>
    <row r="343" ht="45.0" customHeight="true">
      <c r="A343" t="s" s="4">
        <v>1414</v>
      </c>
      <c r="B343" t="s" s="4">
        <v>5885</v>
      </c>
      <c r="C343" t="s" s="4">
        <v>5748</v>
      </c>
      <c r="D343" t="s" s="4">
        <v>1574</v>
      </c>
      <c r="E343" t="s" s="4">
        <v>1574</v>
      </c>
      <c r="F343" t="s" s="4">
        <v>2570</v>
      </c>
      <c r="G343" t="s" s="4">
        <v>5749</v>
      </c>
    </row>
    <row r="344" ht="45.0" customHeight="true">
      <c r="A344" t="s" s="4">
        <v>1417</v>
      </c>
      <c r="B344" t="s" s="4">
        <v>5886</v>
      </c>
      <c r="C344" t="s" s="4">
        <v>5748</v>
      </c>
      <c r="D344" t="s" s="4">
        <v>1574</v>
      </c>
      <c r="E344" t="s" s="4">
        <v>1574</v>
      </c>
      <c r="F344" t="s" s="4">
        <v>2570</v>
      </c>
      <c r="G344" t="s" s="4">
        <v>5749</v>
      </c>
    </row>
    <row r="345" ht="45.0" customHeight="true">
      <c r="A345" t="s" s="4">
        <v>1420</v>
      </c>
      <c r="B345" t="s" s="4">
        <v>5887</v>
      </c>
      <c r="C345" t="s" s="4">
        <v>5748</v>
      </c>
      <c r="D345" t="s" s="4">
        <v>1574</v>
      </c>
      <c r="E345" t="s" s="4">
        <v>1574</v>
      </c>
      <c r="F345" t="s" s="4">
        <v>2570</v>
      </c>
      <c r="G345" t="s" s="4">
        <v>5749</v>
      </c>
    </row>
    <row r="346" ht="45.0" customHeight="true">
      <c r="A346" t="s" s="4">
        <v>1424</v>
      </c>
      <c r="B346" t="s" s="4">
        <v>5888</v>
      </c>
      <c r="C346" t="s" s="4">
        <v>5748</v>
      </c>
      <c r="D346" t="s" s="4">
        <v>1574</v>
      </c>
      <c r="E346" t="s" s="4">
        <v>1574</v>
      </c>
      <c r="F346" t="s" s="4">
        <v>2570</v>
      </c>
      <c r="G346" t="s" s="4">
        <v>5749</v>
      </c>
    </row>
    <row r="347" ht="45.0" customHeight="true">
      <c r="A347" t="s" s="4">
        <v>1427</v>
      </c>
      <c r="B347" t="s" s="4">
        <v>5889</v>
      </c>
      <c r="C347" t="s" s="4">
        <v>5748</v>
      </c>
      <c r="D347" t="s" s="4">
        <v>1574</v>
      </c>
      <c r="E347" t="s" s="4">
        <v>1574</v>
      </c>
      <c r="F347" t="s" s="4">
        <v>2570</v>
      </c>
      <c r="G347" t="s" s="4">
        <v>5749</v>
      </c>
    </row>
    <row r="348" ht="45.0" customHeight="true">
      <c r="A348" t="s" s="4">
        <v>1430</v>
      </c>
      <c r="B348" t="s" s="4">
        <v>5890</v>
      </c>
      <c r="C348" t="s" s="4">
        <v>5748</v>
      </c>
      <c r="D348" t="s" s="4">
        <v>1574</v>
      </c>
      <c r="E348" t="s" s="4">
        <v>1574</v>
      </c>
      <c r="F348" t="s" s="4">
        <v>2570</v>
      </c>
      <c r="G348" t="s" s="4">
        <v>5749</v>
      </c>
    </row>
    <row r="349" ht="45.0" customHeight="true">
      <c r="A349" t="s" s="4">
        <v>1433</v>
      </c>
      <c r="B349" t="s" s="4">
        <v>5891</v>
      </c>
      <c r="C349" t="s" s="4">
        <v>5748</v>
      </c>
      <c r="D349" t="s" s="4">
        <v>1574</v>
      </c>
      <c r="E349" t="s" s="4">
        <v>1574</v>
      </c>
      <c r="F349" t="s" s="4">
        <v>2570</v>
      </c>
      <c r="G349" t="s" s="4">
        <v>5749</v>
      </c>
    </row>
    <row r="350" ht="45.0" customHeight="true">
      <c r="A350" t="s" s="4">
        <v>1436</v>
      </c>
      <c r="B350" t="s" s="4">
        <v>5892</v>
      </c>
      <c r="C350" t="s" s="4">
        <v>5748</v>
      </c>
      <c r="D350" t="s" s="4">
        <v>1574</v>
      </c>
      <c r="E350" t="s" s="4">
        <v>1574</v>
      </c>
      <c r="F350" t="s" s="4">
        <v>2570</v>
      </c>
      <c r="G350" t="s" s="4">
        <v>5749</v>
      </c>
    </row>
    <row r="351" ht="45.0" customHeight="true">
      <c r="A351" t="s" s="4">
        <v>1439</v>
      </c>
      <c r="B351" t="s" s="4">
        <v>5893</v>
      </c>
      <c r="C351" t="s" s="4">
        <v>5748</v>
      </c>
      <c r="D351" t="s" s="4">
        <v>1574</v>
      </c>
      <c r="E351" t="s" s="4">
        <v>1574</v>
      </c>
      <c r="F351" t="s" s="4">
        <v>2570</v>
      </c>
      <c r="G351" t="s" s="4">
        <v>5749</v>
      </c>
    </row>
    <row r="352" ht="45.0" customHeight="true">
      <c r="A352" t="s" s="4">
        <v>1442</v>
      </c>
      <c r="B352" t="s" s="4">
        <v>5894</v>
      </c>
      <c r="C352" t="s" s="4">
        <v>5748</v>
      </c>
      <c r="D352" t="s" s="4">
        <v>1574</v>
      </c>
      <c r="E352" t="s" s="4">
        <v>1574</v>
      </c>
      <c r="F352" t="s" s="4">
        <v>2570</v>
      </c>
      <c r="G352" t="s" s="4">
        <v>5749</v>
      </c>
    </row>
    <row r="353" ht="45.0" customHeight="true">
      <c r="A353" t="s" s="4">
        <v>1445</v>
      </c>
      <c r="B353" t="s" s="4">
        <v>5895</v>
      </c>
      <c r="C353" t="s" s="4">
        <v>5748</v>
      </c>
      <c r="D353" t="s" s="4">
        <v>1574</v>
      </c>
      <c r="E353" t="s" s="4">
        <v>1574</v>
      </c>
      <c r="F353" t="s" s="4">
        <v>2570</v>
      </c>
      <c r="G353" t="s" s="4">
        <v>5749</v>
      </c>
    </row>
    <row r="354" ht="45.0" customHeight="true">
      <c r="A354" t="s" s="4">
        <v>1448</v>
      </c>
      <c r="B354" t="s" s="4">
        <v>5896</v>
      </c>
      <c r="C354" t="s" s="4">
        <v>5748</v>
      </c>
      <c r="D354" t="s" s="4">
        <v>1574</v>
      </c>
      <c r="E354" t="s" s="4">
        <v>1574</v>
      </c>
      <c r="F354" t="s" s="4">
        <v>2570</v>
      </c>
      <c r="G354" t="s" s="4">
        <v>5749</v>
      </c>
    </row>
    <row r="355" ht="45.0" customHeight="true">
      <c r="A355" t="s" s="4">
        <v>1451</v>
      </c>
      <c r="B355" t="s" s="4">
        <v>5897</v>
      </c>
      <c r="C355" t="s" s="4">
        <v>5748</v>
      </c>
      <c r="D355" t="s" s="4">
        <v>1574</v>
      </c>
      <c r="E355" t="s" s="4">
        <v>1574</v>
      </c>
      <c r="F355" t="s" s="4">
        <v>2570</v>
      </c>
      <c r="G355" t="s" s="4">
        <v>5749</v>
      </c>
    </row>
    <row r="356" ht="45.0" customHeight="true">
      <c r="A356" t="s" s="4">
        <v>1454</v>
      </c>
      <c r="B356" t="s" s="4">
        <v>5898</v>
      </c>
      <c r="C356" t="s" s="4">
        <v>5748</v>
      </c>
      <c r="D356" t="s" s="4">
        <v>1574</v>
      </c>
      <c r="E356" t="s" s="4">
        <v>1574</v>
      </c>
      <c r="F356" t="s" s="4">
        <v>2570</v>
      </c>
      <c r="G356" t="s" s="4">
        <v>5749</v>
      </c>
    </row>
    <row r="357" ht="45.0" customHeight="true">
      <c r="A357" t="s" s="4">
        <v>1457</v>
      </c>
      <c r="B357" t="s" s="4">
        <v>5899</v>
      </c>
      <c r="C357" t="s" s="4">
        <v>5748</v>
      </c>
      <c r="D357" t="s" s="4">
        <v>1574</v>
      </c>
      <c r="E357" t="s" s="4">
        <v>1574</v>
      </c>
      <c r="F357" t="s" s="4">
        <v>2570</v>
      </c>
      <c r="G357" t="s" s="4">
        <v>5749</v>
      </c>
    </row>
    <row r="358" ht="45.0" customHeight="true">
      <c r="A358" t="s" s="4">
        <v>1460</v>
      </c>
      <c r="B358" t="s" s="4">
        <v>5900</v>
      </c>
      <c r="C358" t="s" s="4">
        <v>5748</v>
      </c>
      <c r="D358" t="s" s="4">
        <v>1574</v>
      </c>
      <c r="E358" t="s" s="4">
        <v>1574</v>
      </c>
      <c r="F358" t="s" s="4">
        <v>2570</v>
      </c>
      <c r="G358" t="s" s="4">
        <v>5749</v>
      </c>
    </row>
    <row r="359" ht="45.0" customHeight="true">
      <c r="A359" t="s" s="4">
        <v>1463</v>
      </c>
      <c r="B359" t="s" s="4">
        <v>5901</v>
      </c>
      <c r="C359" t="s" s="4">
        <v>5748</v>
      </c>
      <c r="D359" t="s" s="4">
        <v>1574</v>
      </c>
      <c r="E359" t="s" s="4">
        <v>1574</v>
      </c>
      <c r="F359" t="s" s="4">
        <v>2570</v>
      </c>
      <c r="G359" t="s" s="4">
        <v>5749</v>
      </c>
    </row>
    <row r="360" ht="45.0" customHeight="true">
      <c r="A360" t="s" s="4">
        <v>1466</v>
      </c>
      <c r="B360" t="s" s="4">
        <v>5902</v>
      </c>
      <c r="C360" t="s" s="4">
        <v>5748</v>
      </c>
      <c r="D360" t="s" s="4">
        <v>1574</v>
      </c>
      <c r="E360" t="s" s="4">
        <v>1574</v>
      </c>
      <c r="F360" t="s" s="4">
        <v>2570</v>
      </c>
      <c r="G360" t="s" s="4">
        <v>5749</v>
      </c>
    </row>
    <row r="361" ht="45.0" customHeight="true">
      <c r="A361" t="s" s="4">
        <v>1469</v>
      </c>
      <c r="B361" t="s" s="4">
        <v>5903</v>
      </c>
      <c r="C361" t="s" s="4">
        <v>5748</v>
      </c>
      <c r="D361" t="s" s="4">
        <v>1574</v>
      </c>
      <c r="E361" t="s" s="4">
        <v>1574</v>
      </c>
      <c r="F361" t="s" s="4">
        <v>2570</v>
      </c>
      <c r="G361" t="s" s="4">
        <v>5749</v>
      </c>
    </row>
    <row r="362" ht="45.0" customHeight="true">
      <c r="A362" t="s" s="4">
        <v>1472</v>
      </c>
      <c r="B362" t="s" s="4">
        <v>5904</v>
      </c>
      <c r="C362" t="s" s="4">
        <v>5748</v>
      </c>
      <c r="D362" t="s" s="4">
        <v>1574</v>
      </c>
      <c r="E362" t="s" s="4">
        <v>1574</v>
      </c>
      <c r="F362" t="s" s="4">
        <v>2570</v>
      </c>
      <c r="G362" t="s" s="4">
        <v>5749</v>
      </c>
    </row>
    <row r="363" ht="45.0" customHeight="true">
      <c r="A363" t="s" s="4">
        <v>1475</v>
      </c>
      <c r="B363" t="s" s="4">
        <v>5905</v>
      </c>
      <c r="C363" t="s" s="4">
        <v>5748</v>
      </c>
      <c r="D363" t="s" s="4">
        <v>1574</v>
      </c>
      <c r="E363" t="s" s="4">
        <v>1574</v>
      </c>
      <c r="F363" t="s" s="4">
        <v>2570</v>
      </c>
      <c r="G363" t="s" s="4">
        <v>5749</v>
      </c>
    </row>
    <row r="364" ht="45.0" customHeight="true">
      <c r="A364" t="s" s="4">
        <v>1478</v>
      </c>
      <c r="B364" t="s" s="4">
        <v>5906</v>
      </c>
      <c r="C364" t="s" s="4">
        <v>5748</v>
      </c>
      <c r="D364" t="s" s="4">
        <v>1574</v>
      </c>
      <c r="E364" t="s" s="4">
        <v>1574</v>
      </c>
      <c r="F364" t="s" s="4">
        <v>2570</v>
      </c>
      <c r="G364" t="s" s="4">
        <v>5749</v>
      </c>
    </row>
    <row r="365" ht="45.0" customHeight="true">
      <c r="A365" t="s" s="4">
        <v>1481</v>
      </c>
      <c r="B365" t="s" s="4">
        <v>5907</v>
      </c>
      <c r="C365" t="s" s="4">
        <v>5748</v>
      </c>
      <c r="D365" t="s" s="4">
        <v>1574</v>
      </c>
      <c r="E365" t="s" s="4">
        <v>1574</v>
      </c>
      <c r="F365" t="s" s="4">
        <v>2570</v>
      </c>
      <c r="G365" t="s" s="4">
        <v>5749</v>
      </c>
    </row>
    <row r="366" ht="45.0" customHeight="true">
      <c r="A366" t="s" s="4">
        <v>1484</v>
      </c>
      <c r="B366" t="s" s="4">
        <v>5908</v>
      </c>
      <c r="C366" t="s" s="4">
        <v>5748</v>
      </c>
      <c r="D366" t="s" s="4">
        <v>1574</v>
      </c>
      <c r="E366" t="s" s="4">
        <v>1574</v>
      </c>
      <c r="F366" t="s" s="4">
        <v>2570</v>
      </c>
      <c r="G366" t="s" s="4">
        <v>5749</v>
      </c>
    </row>
    <row r="367" ht="45.0" customHeight="true">
      <c r="A367" t="s" s="4">
        <v>1487</v>
      </c>
      <c r="B367" t="s" s="4">
        <v>5909</v>
      </c>
      <c r="C367" t="s" s="4">
        <v>5748</v>
      </c>
      <c r="D367" t="s" s="4">
        <v>1574</v>
      </c>
      <c r="E367" t="s" s="4">
        <v>1574</v>
      </c>
      <c r="F367" t="s" s="4">
        <v>2570</v>
      </c>
      <c r="G367" t="s" s="4">
        <v>5749</v>
      </c>
    </row>
    <row r="368" ht="45.0" customHeight="true">
      <c r="A368" t="s" s="4">
        <v>1490</v>
      </c>
      <c r="B368" t="s" s="4">
        <v>5910</v>
      </c>
      <c r="C368" t="s" s="4">
        <v>5748</v>
      </c>
      <c r="D368" t="s" s="4">
        <v>1574</v>
      </c>
      <c r="E368" t="s" s="4">
        <v>1574</v>
      </c>
      <c r="F368" t="s" s="4">
        <v>2570</v>
      </c>
      <c r="G368" t="s" s="4">
        <v>5749</v>
      </c>
    </row>
    <row r="369" ht="45.0" customHeight="true">
      <c r="A369" t="s" s="4">
        <v>1493</v>
      </c>
      <c r="B369" t="s" s="4">
        <v>5911</v>
      </c>
      <c r="C369" t="s" s="4">
        <v>5748</v>
      </c>
      <c r="D369" t="s" s="4">
        <v>1574</v>
      </c>
      <c r="E369" t="s" s="4">
        <v>1574</v>
      </c>
      <c r="F369" t="s" s="4">
        <v>2570</v>
      </c>
      <c r="G369" t="s" s="4">
        <v>5749</v>
      </c>
    </row>
    <row r="370" ht="45.0" customHeight="true">
      <c r="A370" t="s" s="4">
        <v>1496</v>
      </c>
      <c r="B370" t="s" s="4">
        <v>5912</v>
      </c>
      <c r="C370" t="s" s="4">
        <v>5748</v>
      </c>
      <c r="D370" t="s" s="4">
        <v>1574</v>
      </c>
      <c r="E370" t="s" s="4">
        <v>1574</v>
      </c>
      <c r="F370" t="s" s="4">
        <v>2570</v>
      </c>
      <c r="G370" t="s" s="4">
        <v>5749</v>
      </c>
    </row>
    <row r="371" ht="45.0" customHeight="true">
      <c r="A371" t="s" s="4">
        <v>1499</v>
      </c>
      <c r="B371" t="s" s="4">
        <v>5913</v>
      </c>
      <c r="C371" t="s" s="4">
        <v>5748</v>
      </c>
      <c r="D371" t="s" s="4">
        <v>1574</v>
      </c>
      <c r="E371" t="s" s="4">
        <v>1574</v>
      </c>
      <c r="F371" t="s" s="4">
        <v>2570</v>
      </c>
      <c r="G371" t="s" s="4">
        <v>5749</v>
      </c>
    </row>
    <row r="372" ht="45.0" customHeight="true">
      <c r="A372" t="s" s="4">
        <v>1502</v>
      </c>
      <c r="B372" t="s" s="4">
        <v>5914</v>
      </c>
      <c r="C372" t="s" s="4">
        <v>5748</v>
      </c>
      <c r="D372" t="s" s="4">
        <v>1574</v>
      </c>
      <c r="E372" t="s" s="4">
        <v>1574</v>
      </c>
      <c r="F372" t="s" s="4">
        <v>2570</v>
      </c>
      <c r="G372" t="s" s="4">
        <v>5749</v>
      </c>
    </row>
    <row r="373" ht="45.0" customHeight="true">
      <c r="A373" t="s" s="4">
        <v>1505</v>
      </c>
      <c r="B373" t="s" s="4">
        <v>5915</v>
      </c>
      <c r="C373" t="s" s="4">
        <v>5748</v>
      </c>
      <c r="D373" t="s" s="4">
        <v>1574</v>
      </c>
      <c r="E373" t="s" s="4">
        <v>1574</v>
      </c>
      <c r="F373" t="s" s="4">
        <v>2570</v>
      </c>
      <c r="G373" t="s" s="4">
        <v>5749</v>
      </c>
    </row>
    <row r="374" ht="45.0" customHeight="true">
      <c r="A374" t="s" s="4">
        <v>1508</v>
      </c>
      <c r="B374" t="s" s="4">
        <v>5916</v>
      </c>
      <c r="C374" t="s" s="4">
        <v>5748</v>
      </c>
      <c r="D374" t="s" s="4">
        <v>1574</v>
      </c>
      <c r="E374" t="s" s="4">
        <v>1574</v>
      </c>
      <c r="F374" t="s" s="4">
        <v>2570</v>
      </c>
      <c r="G374" t="s" s="4">
        <v>5749</v>
      </c>
    </row>
    <row r="375" ht="45.0" customHeight="true">
      <c r="A375" t="s" s="4">
        <v>1511</v>
      </c>
      <c r="B375" t="s" s="4">
        <v>5917</v>
      </c>
      <c r="C375" t="s" s="4">
        <v>5748</v>
      </c>
      <c r="D375" t="s" s="4">
        <v>1574</v>
      </c>
      <c r="E375" t="s" s="4">
        <v>1574</v>
      </c>
      <c r="F375" t="s" s="4">
        <v>2570</v>
      </c>
      <c r="G375" t="s" s="4">
        <v>5749</v>
      </c>
    </row>
    <row r="376" ht="45.0" customHeight="true">
      <c r="A376" t="s" s="4">
        <v>1514</v>
      </c>
      <c r="B376" t="s" s="4">
        <v>5918</v>
      </c>
      <c r="C376" t="s" s="4">
        <v>5748</v>
      </c>
      <c r="D376" t="s" s="4">
        <v>1574</v>
      </c>
      <c r="E376" t="s" s="4">
        <v>1574</v>
      </c>
      <c r="F376" t="s" s="4">
        <v>2570</v>
      </c>
      <c r="G376" t="s" s="4">
        <v>5749</v>
      </c>
    </row>
    <row r="377" ht="45.0" customHeight="true">
      <c r="A377" t="s" s="4">
        <v>1517</v>
      </c>
      <c r="B377" t="s" s="4">
        <v>5919</v>
      </c>
      <c r="C377" t="s" s="4">
        <v>5748</v>
      </c>
      <c r="D377" t="s" s="4">
        <v>1574</v>
      </c>
      <c r="E377" t="s" s="4">
        <v>1574</v>
      </c>
      <c r="F377" t="s" s="4">
        <v>2570</v>
      </c>
      <c r="G377" t="s" s="4">
        <v>5749</v>
      </c>
    </row>
    <row r="378" ht="45.0" customHeight="true">
      <c r="A378" t="s" s="4">
        <v>1520</v>
      </c>
      <c r="B378" t="s" s="4">
        <v>5920</v>
      </c>
      <c r="C378" t="s" s="4">
        <v>5748</v>
      </c>
      <c r="D378" t="s" s="4">
        <v>1574</v>
      </c>
      <c r="E378" t="s" s="4">
        <v>1574</v>
      </c>
      <c r="F378" t="s" s="4">
        <v>2570</v>
      </c>
      <c r="G378" t="s" s="4">
        <v>5749</v>
      </c>
    </row>
    <row r="379" ht="45.0" customHeight="true">
      <c r="A379" t="s" s="4">
        <v>1523</v>
      </c>
      <c r="B379" t="s" s="4">
        <v>5921</v>
      </c>
      <c r="C379" t="s" s="4">
        <v>5748</v>
      </c>
      <c r="D379" t="s" s="4">
        <v>1574</v>
      </c>
      <c r="E379" t="s" s="4">
        <v>1574</v>
      </c>
      <c r="F379" t="s" s="4">
        <v>2570</v>
      </c>
      <c r="G379" t="s" s="4">
        <v>5749</v>
      </c>
    </row>
    <row r="380" ht="45.0" customHeight="true">
      <c r="A380" t="s" s="4">
        <v>1526</v>
      </c>
      <c r="B380" t="s" s="4">
        <v>5922</v>
      </c>
      <c r="C380" t="s" s="4">
        <v>5748</v>
      </c>
      <c r="D380" t="s" s="4">
        <v>1574</v>
      </c>
      <c r="E380" t="s" s="4">
        <v>1574</v>
      </c>
      <c r="F380" t="s" s="4">
        <v>2570</v>
      </c>
      <c r="G380" t="s" s="4">
        <v>5749</v>
      </c>
    </row>
    <row r="381" ht="45.0" customHeight="true">
      <c r="A381" t="s" s="4">
        <v>1529</v>
      </c>
      <c r="B381" t="s" s="4">
        <v>5923</v>
      </c>
      <c r="C381" t="s" s="4">
        <v>5748</v>
      </c>
      <c r="D381" t="s" s="4">
        <v>1574</v>
      </c>
      <c r="E381" t="s" s="4">
        <v>1574</v>
      </c>
      <c r="F381" t="s" s="4">
        <v>2570</v>
      </c>
      <c r="G381" t="s" s="4">
        <v>5749</v>
      </c>
    </row>
    <row r="382" ht="45.0" customHeight="true">
      <c r="A382" t="s" s="4">
        <v>1532</v>
      </c>
      <c r="B382" t="s" s="4">
        <v>5924</v>
      </c>
      <c r="C382" t="s" s="4">
        <v>5748</v>
      </c>
      <c r="D382" t="s" s="4">
        <v>1574</v>
      </c>
      <c r="E382" t="s" s="4">
        <v>1574</v>
      </c>
      <c r="F382" t="s" s="4">
        <v>2570</v>
      </c>
      <c r="G382" t="s" s="4">
        <v>5749</v>
      </c>
    </row>
    <row r="383" ht="45.0" customHeight="true">
      <c r="A383" t="s" s="4">
        <v>1535</v>
      </c>
      <c r="B383" t="s" s="4">
        <v>5925</v>
      </c>
      <c r="C383" t="s" s="4">
        <v>5748</v>
      </c>
      <c r="D383" t="s" s="4">
        <v>1574</v>
      </c>
      <c r="E383" t="s" s="4">
        <v>1574</v>
      </c>
      <c r="F383" t="s" s="4">
        <v>2570</v>
      </c>
      <c r="G383" t="s" s="4">
        <v>5749</v>
      </c>
    </row>
    <row r="384" ht="45.0" customHeight="true">
      <c r="A384" t="s" s="4">
        <v>1538</v>
      </c>
      <c r="B384" t="s" s="4">
        <v>5926</v>
      </c>
      <c r="C384" t="s" s="4">
        <v>5748</v>
      </c>
      <c r="D384" t="s" s="4">
        <v>1574</v>
      </c>
      <c r="E384" t="s" s="4">
        <v>1574</v>
      </c>
      <c r="F384" t="s" s="4">
        <v>2570</v>
      </c>
      <c r="G384" t="s" s="4">
        <v>5749</v>
      </c>
    </row>
    <row r="385" ht="45.0" customHeight="true">
      <c r="A385" t="s" s="4">
        <v>1541</v>
      </c>
      <c r="B385" t="s" s="4">
        <v>5927</v>
      </c>
      <c r="C385" t="s" s="4">
        <v>5748</v>
      </c>
      <c r="D385" t="s" s="4">
        <v>1574</v>
      </c>
      <c r="E385" t="s" s="4">
        <v>1574</v>
      </c>
      <c r="F385" t="s" s="4">
        <v>2570</v>
      </c>
      <c r="G385" t="s" s="4">
        <v>5749</v>
      </c>
    </row>
    <row r="386" ht="45.0" customHeight="true">
      <c r="A386" t="s" s="4">
        <v>1544</v>
      </c>
      <c r="B386" t="s" s="4">
        <v>5928</v>
      </c>
      <c r="C386" t="s" s="4">
        <v>5748</v>
      </c>
      <c r="D386" t="s" s="4">
        <v>1574</v>
      </c>
      <c r="E386" t="s" s="4">
        <v>1574</v>
      </c>
      <c r="F386" t="s" s="4">
        <v>2570</v>
      </c>
      <c r="G386" t="s" s="4">
        <v>5749</v>
      </c>
    </row>
    <row r="387" ht="45.0" customHeight="true">
      <c r="A387" t="s" s="4">
        <v>1547</v>
      </c>
      <c r="B387" t="s" s="4">
        <v>5929</v>
      </c>
      <c r="C387" t="s" s="4">
        <v>5748</v>
      </c>
      <c r="D387" t="s" s="4">
        <v>1574</v>
      </c>
      <c r="E387" t="s" s="4">
        <v>1574</v>
      </c>
      <c r="F387" t="s" s="4">
        <v>2570</v>
      </c>
      <c r="G387" t="s" s="4">
        <v>5749</v>
      </c>
    </row>
    <row r="388" ht="45.0" customHeight="true">
      <c r="A388" t="s" s="4">
        <v>1550</v>
      </c>
      <c r="B388" t="s" s="4">
        <v>5930</v>
      </c>
      <c r="C388" t="s" s="4">
        <v>5748</v>
      </c>
      <c r="D388" t="s" s="4">
        <v>1574</v>
      </c>
      <c r="E388" t="s" s="4">
        <v>1574</v>
      </c>
      <c r="F388" t="s" s="4">
        <v>2570</v>
      </c>
      <c r="G388" t="s" s="4">
        <v>5749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388"/>
  <sheetViews>
    <sheetView workbookViewId="0"/>
  </sheetViews>
  <sheetFormatPr defaultRowHeight="15.0"/>
  <cols>
    <col min="3" max="3" width="114.585937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5931</v>
      </c>
      <c r="D2" t="s">
        <v>5932</v>
      </c>
      <c r="E2" t="s">
        <v>5933</v>
      </c>
      <c r="F2" t="s">
        <v>5934</v>
      </c>
      <c r="G2" t="s">
        <v>5935</v>
      </c>
    </row>
    <row r="3">
      <c r="A3" t="s" s="1">
        <v>1566</v>
      </c>
      <c r="B3" s="1"/>
      <c r="C3" t="s" s="1">
        <v>5936</v>
      </c>
      <c r="D3" t="s" s="1">
        <v>5937</v>
      </c>
      <c r="E3" t="s" s="1">
        <v>5938</v>
      </c>
      <c r="F3" t="s" s="1">
        <v>5939</v>
      </c>
      <c r="G3" t="s" s="1">
        <v>5940</v>
      </c>
    </row>
    <row r="4" ht="45.0" customHeight="true">
      <c r="A4" t="s" s="4">
        <v>99</v>
      </c>
      <c r="B4" t="s" s="4">
        <v>5941</v>
      </c>
      <c r="C4" t="s" s="4">
        <v>1573</v>
      </c>
      <c r="D4" t="s" s="4">
        <v>1574</v>
      </c>
      <c r="E4" t="s" s="4">
        <v>1574</v>
      </c>
      <c r="F4" t="s" s="4">
        <v>97</v>
      </c>
      <c r="G4" t="s" s="4">
        <v>1575</v>
      </c>
    </row>
    <row r="5" ht="45.0" customHeight="true">
      <c r="A5" t="s" s="4">
        <v>109</v>
      </c>
      <c r="B5" t="s" s="4">
        <v>5942</v>
      </c>
      <c r="C5" t="s" s="4">
        <v>1573</v>
      </c>
      <c r="D5" t="s" s="4">
        <v>1574</v>
      </c>
      <c r="E5" t="s" s="4">
        <v>1574</v>
      </c>
      <c r="F5" t="s" s="4">
        <v>97</v>
      </c>
      <c r="G5" t="s" s="4">
        <v>1575</v>
      </c>
    </row>
    <row r="6" ht="45.0" customHeight="true">
      <c r="A6" t="s" s="4">
        <v>114</v>
      </c>
      <c r="B6" t="s" s="4">
        <v>5943</v>
      </c>
      <c r="C6" t="s" s="4">
        <v>1573</v>
      </c>
      <c r="D6" t="s" s="4">
        <v>1574</v>
      </c>
      <c r="E6" t="s" s="4">
        <v>1574</v>
      </c>
      <c r="F6" t="s" s="4">
        <v>97</v>
      </c>
      <c r="G6" t="s" s="4">
        <v>1575</v>
      </c>
    </row>
    <row r="7" ht="45.0" customHeight="true">
      <c r="A7" t="s" s="4">
        <v>123</v>
      </c>
      <c r="B7" t="s" s="4">
        <v>5944</v>
      </c>
      <c r="C7" t="s" s="4">
        <v>1573</v>
      </c>
      <c r="D7" t="s" s="4">
        <v>1574</v>
      </c>
      <c r="E7" t="s" s="4">
        <v>1574</v>
      </c>
      <c r="F7" t="s" s="4">
        <v>97</v>
      </c>
      <c r="G7" t="s" s="4">
        <v>1575</v>
      </c>
    </row>
    <row r="8" ht="45.0" customHeight="true">
      <c r="A8" t="s" s="4">
        <v>133</v>
      </c>
      <c r="B8" t="s" s="4">
        <v>5945</v>
      </c>
      <c r="C8" t="s" s="4">
        <v>1573</v>
      </c>
      <c r="D8" t="s" s="4">
        <v>1574</v>
      </c>
      <c r="E8" t="s" s="4">
        <v>1574</v>
      </c>
      <c r="F8" t="s" s="4">
        <v>97</v>
      </c>
      <c r="G8" t="s" s="4">
        <v>1575</v>
      </c>
    </row>
    <row r="9" ht="45.0" customHeight="true">
      <c r="A9" t="s" s="4">
        <v>142</v>
      </c>
      <c r="B9" t="s" s="4">
        <v>5946</v>
      </c>
      <c r="C9" t="s" s="4">
        <v>1573</v>
      </c>
      <c r="D9" t="s" s="4">
        <v>1574</v>
      </c>
      <c r="E9" t="s" s="4">
        <v>1574</v>
      </c>
      <c r="F9" t="s" s="4">
        <v>97</v>
      </c>
      <c r="G9" t="s" s="4">
        <v>1575</v>
      </c>
    </row>
    <row r="10" ht="45.0" customHeight="true">
      <c r="A10" t="s" s="4">
        <v>151</v>
      </c>
      <c r="B10" t="s" s="4">
        <v>5947</v>
      </c>
      <c r="C10" t="s" s="4">
        <v>1573</v>
      </c>
      <c r="D10" t="s" s="4">
        <v>1574</v>
      </c>
      <c r="E10" t="s" s="4">
        <v>1574</v>
      </c>
      <c r="F10" t="s" s="4">
        <v>97</v>
      </c>
      <c r="G10" t="s" s="4">
        <v>1575</v>
      </c>
    </row>
    <row r="11" ht="45.0" customHeight="true">
      <c r="A11" t="s" s="4">
        <v>155</v>
      </c>
      <c r="B11" t="s" s="4">
        <v>5948</v>
      </c>
      <c r="C11" t="s" s="4">
        <v>1573</v>
      </c>
      <c r="D11" t="s" s="4">
        <v>1574</v>
      </c>
      <c r="E11" t="s" s="4">
        <v>1574</v>
      </c>
      <c r="F11" t="s" s="4">
        <v>97</v>
      </c>
      <c r="G11" t="s" s="4">
        <v>1575</v>
      </c>
    </row>
    <row r="12" ht="45.0" customHeight="true">
      <c r="A12" t="s" s="4">
        <v>160</v>
      </c>
      <c r="B12" t="s" s="4">
        <v>5949</v>
      </c>
      <c r="C12" t="s" s="4">
        <v>1573</v>
      </c>
      <c r="D12" t="s" s="4">
        <v>1574</v>
      </c>
      <c r="E12" t="s" s="4">
        <v>1574</v>
      </c>
      <c r="F12" t="s" s="4">
        <v>97</v>
      </c>
      <c r="G12" t="s" s="4">
        <v>1575</v>
      </c>
    </row>
    <row r="13" ht="45.0" customHeight="true">
      <c r="A13" t="s" s="4">
        <v>165</v>
      </c>
      <c r="B13" t="s" s="4">
        <v>5950</v>
      </c>
      <c r="C13" t="s" s="4">
        <v>1573</v>
      </c>
      <c r="D13" t="s" s="4">
        <v>1574</v>
      </c>
      <c r="E13" t="s" s="4">
        <v>1574</v>
      </c>
      <c r="F13" t="s" s="4">
        <v>97</v>
      </c>
      <c r="G13" t="s" s="4">
        <v>1575</v>
      </c>
    </row>
    <row r="14" ht="45.0" customHeight="true">
      <c r="A14" t="s" s="4">
        <v>169</v>
      </c>
      <c r="B14" t="s" s="4">
        <v>5951</v>
      </c>
      <c r="C14" t="s" s="4">
        <v>1573</v>
      </c>
      <c r="D14" t="s" s="4">
        <v>1574</v>
      </c>
      <c r="E14" t="s" s="4">
        <v>1574</v>
      </c>
      <c r="F14" t="s" s="4">
        <v>97</v>
      </c>
      <c r="G14" t="s" s="4">
        <v>1575</v>
      </c>
    </row>
    <row r="15" ht="45.0" customHeight="true">
      <c r="A15" t="s" s="4">
        <v>174</v>
      </c>
      <c r="B15" t="s" s="4">
        <v>5952</v>
      </c>
      <c r="C15" t="s" s="4">
        <v>1573</v>
      </c>
      <c r="D15" t="s" s="4">
        <v>1574</v>
      </c>
      <c r="E15" t="s" s="4">
        <v>1574</v>
      </c>
      <c r="F15" t="s" s="4">
        <v>97</v>
      </c>
      <c r="G15" t="s" s="4">
        <v>1575</v>
      </c>
    </row>
    <row r="16" ht="45.0" customHeight="true">
      <c r="A16" t="s" s="4">
        <v>179</v>
      </c>
      <c r="B16" t="s" s="4">
        <v>5953</v>
      </c>
      <c r="C16" t="s" s="4">
        <v>1573</v>
      </c>
      <c r="D16" t="s" s="4">
        <v>1574</v>
      </c>
      <c r="E16" t="s" s="4">
        <v>1574</v>
      </c>
      <c r="F16" t="s" s="4">
        <v>97</v>
      </c>
      <c r="G16" t="s" s="4">
        <v>1575</v>
      </c>
    </row>
    <row r="17" ht="45.0" customHeight="true">
      <c r="A17" t="s" s="4">
        <v>184</v>
      </c>
      <c r="B17" t="s" s="4">
        <v>5954</v>
      </c>
      <c r="C17" t="s" s="4">
        <v>1573</v>
      </c>
      <c r="D17" t="s" s="4">
        <v>1574</v>
      </c>
      <c r="E17" t="s" s="4">
        <v>1574</v>
      </c>
      <c r="F17" t="s" s="4">
        <v>97</v>
      </c>
      <c r="G17" t="s" s="4">
        <v>1575</v>
      </c>
    </row>
    <row r="18" ht="45.0" customHeight="true">
      <c r="A18" t="s" s="4">
        <v>189</v>
      </c>
      <c r="B18" t="s" s="4">
        <v>5955</v>
      </c>
      <c r="C18" t="s" s="4">
        <v>1573</v>
      </c>
      <c r="D18" t="s" s="4">
        <v>1574</v>
      </c>
      <c r="E18" t="s" s="4">
        <v>1574</v>
      </c>
      <c r="F18" t="s" s="4">
        <v>97</v>
      </c>
      <c r="G18" t="s" s="4">
        <v>1575</v>
      </c>
    </row>
    <row r="19" ht="45.0" customHeight="true">
      <c r="A19" t="s" s="4">
        <v>194</v>
      </c>
      <c r="B19" t="s" s="4">
        <v>5956</v>
      </c>
      <c r="C19" t="s" s="4">
        <v>1573</v>
      </c>
      <c r="D19" t="s" s="4">
        <v>1574</v>
      </c>
      <c r="E19" t="s" s="4">
        <v>1574</v>
      </c>
      <c r="F19" t="s" s="4">
        <v>97</v>
      </c>
      <c r="G19" t="s" s="4">
        <v>1575</v>
      </c>
    </row>
    <row r="20" ht="45.0" customHeight="true">
      <c r="A20" t="s" s="4">
        <v>198</v>
      </c>
      <c r="B20" t="s" s="4">
        <v>5957</v>
      </c>
      <c r="C20" t="s" s="4">
        <v>1573</v>
      </c>
      <c r="D20" t="s" s="4">
        <v>1574</v>
      </c>
      <c r="E20" t="s" s="4">
        <v>1574</v>
      </c>
      <c r="F20" t="s" s="4">
        <v>97</v>
      </c>
      <c r="G20" t="s" s="4">
        <v>1575</v>
      </c>
    </row>
    <row r="21" ht="45.0" customHeight="true">
      <c r="A21" t="s" s="4">
        <v>203</v>
      </c>
      <c r="B21" t="s" s="4">
        <v>5958</v>
      </c>
      <c r="C21" t="s" s="4">
        <v>1573</v>
      </c>
      <c r="D21" t="s" s="4">
        <v>1574</v>
      </c>
      <c r="E21" t="s" s="4">
        <v>1574</v>
      </c>
      <c r="F21" t="s" s="4">
        <v>97</v>
      </c>
      <c r="G21" t="s" s="4">
        <v>1575</v>
      </c>
    </row>
    <row r="22" ht="45.0" customHeight="true">
      <c r="A22" t="s" s="4">
        <v>207</v>
      </c>
      <c r="B22" t="s" s="4">
        <v>5959</v>
      </c>
      <c r="C22" t="s" s="4">
        <v>1573</v>
      </c>
      <c r="D22" t="s" s="4">
        <v>1574</v>
      </c>
      <c r="E22" t="s" s="4">
        <v>1574</v>
      </c>
      <c r="F22" t="s" s="4">
        <v>97</v>
      </c>
      <c r="G22" t="s" s="4">
        <v>1575</v>
      </c>
    </row>
    <row r="23" ht="45.0" customHeight="true">
      <c r="A23" t="s" s="4">
        <v>211</v>
      </c>
      <c r="B23" t="s" s="4">
        <v>5960</v>
      </c>
      <c r="C23" t="s" s="4">
        <v>1573</v>
      </c>
      <c r="D23" t="s" s="4">
        <v>1574</v>
      </c>
      <c r="E23" t="s" s="4">
        <v>1574</v>
      </c>
      <c r="F23" t="s" s="4">
        <v>97</v>
      </c>
      <c r="G23" t="s" s="4">
        <v>1575</v>
      </c>
    </row>
    <row r="24" ht="45.0" customHeight="true">
      <c r="A24" t="s" s="4">
        <v>215</v>
      </c>
      <c r="B24" t="s" s="4">
        <v>5961</v>
      </c>
      <c r="C24" t="s" s="4">
        <v>1573</v>
      </c>
      <c r="D24" t="s" s="4">
        <v>1574</v>
      </c>
      <c r="E24" t="s" s="4">
        <v>1574</v>
      </c>
      <c r="F24" t="s" s="4">
        <v>97</v>
      </c>
      <c r="G24" t="s" s="4">
        <v>1575</v>
      </c>
    </row>
    <row r="25" ht="45.0" customHeight="true">
      <c r="A25" t="s" s="4">
        <v>219</v>
      </c>
      <c r="B25" t="s" s="4">
        <v>5962</v>
      </c>
      <c r="C25" t="s" s="4">
        <v>1573</v>
      </c>
      <c r="D25" t="s" s="4">
        <v>1574</v>
      </c>
      <c r="E25" t="s" s="4">
        <v>1574</v>
      </c>
      <c r="F25" t="s" s="4">
        <v>97</v>
      </c>
      <c r="G25" t="s" s="4">
        <v>1575</v>
      </c>
    </row>
    <row r="26" ht="45.0" customHeight="true">
      <c r="A26" t="s" s="4">
        <v>224</v>
      </c>
      <c r="B26" t="s" s="4">
        <v>5963</v>
      </c>
      <c r="C26" t="s" s="4">
        <v>1573</v>
      </c>
      <c r="D26" t="s" s="4">
        <v>1574</v>
      </c>
      <c r="E26" t="s" s="4">
        <v>1574</v>
      </c>
      <c r="F26" t="s" s="4">
        <v>97</v>
      </c>
      <c r="G26" t="s" s="4">
        <v>1575</v>
      </c>
    </row>
    <row r="27" ht="45.0" customHeight="true">
      <c r="A27" t="s" s="4">
        <v>229</v>
      </c>
      <c r="B27" t="s" s="4">
        <v>5964</v>
      </c>
      <c r="C27" t="s" s="4">
        <v>1573</v>
      </c>
      <c r="D27" t="s" s="4">
        <v>1574</v>
      </c>
      <c r="E27" t="s" s="4">
        <v>1574</v>
      </c>
      <c r="F27" t="s" s="4">
        <v>97</v>
      </c>
      <c r="G27" t="s" s="4">
        <v>1575</v>
      </c>
    </row>
    <row r="28" ht="45.0" customHeight="true">
      <c r="A28" t="s" s="4">
        <v>234</v>
      </c>
      <c r="B28" t="s" s="4">
        <v>5965</v>
      </c>
      <c r="C28" t="s" s="4">
        <v>1573</v>
      </c>
      <c r="D28" t="s" s="4">
        <v>1574</v>
      </c>
      <c r="E28" t="s" s="4">
        <v>1574</v>
      </c>
      <c r="F28" t="s" s="4">
        <v>97</v>
      </c>
      <c r="G28" t="s" s="4">
        <v>1575</v>
      </c>
    </row>
    <row r="29" ht="45.0" customHeight="true">
      <c r="A29" t="s" s="4">
        <v>239</v>
      </c>
      <c r="B29" t="s" s="4">
        <v>5966</v>
      </c>
      <c r="C29" t="s" s="4">
        <v>1573</v>
      </c>
      <c r="D29" t="s" s="4">
        <v>1574</v>
      </c>
      <c r="E29" t="s" s="4">
        <v>1574</v>
      </c>
      <c r="F29" t="s" s="4">
        <v>97</v>
      </c>
      <c r="G29" t="s" s="4">
        <v>1575</v>
      </c>
    </row>
    <row r="30" ht="45.0" customHeight="true">
      <c r="A30" t="s" s="4">
        <v>244</v>
      </c>
      <c r="B30" t="s" s="4">
        <v>5967</v>
      </c>
      <c r="C30" t="s" s="4">
        <v>1573</v>
      </c>
      <c r="D30" t="s" s="4">
        <v>1574</v>
      </c>
      <c r="E30" t="s" s="4">
        <v>1574</v>
      </c>
      <c r="F30" t="s" s="4">
        <v>97</v>
      </c>
      <c r="G30" t="s" s="4">
        <v>1575</v>
      </c>
    </row>
    <row r="31" ht="45.0" customHeight="true">
      <c r="A31" t="s" s="4">
        <v>247</v>
      </c>
      <c r="B31" t="s" s="4">
        <v>5968</v>
      </c>
      <c r="C31" t="s" s="4">
        <v>1573</v>
      </c>
      <c r="D31" t="s" s="4">
        <v>1574</v>
      </c>
      <c r="E31" t="s" s="4">
        <v>1574</v>
      </c>
      <c r="F31" t="s" s="4">
        <v>97</v>
      </c>
      <c r="G31" t="s" s="4">
        <v>1575</v>
      </c>
    </row>
    <row r="32" ht="45.0" customHeight="true">
      <c r="A32" t="s" s="4">
        <v>251</v>
      </c>
      <c r="B32" t="s" s="4">
        <v>5969</v>
      </c>
      <c r="C32" t="s" s="4">
        <v>1573</v>
      </c>
      <c r="D32" t="s" s="4">
        <v>1574</v>
      </c>
      <c r="E32" t="s" s="4">
        <v>1574</v>
      </c>
      <c r="F32" t="s" s="4">
        <v>97</v>
      </c>
      <c r="G32" t="s" s="4">
        <v>1575</v>
      </c>
    </row>
    <row r="33" ht="45.0" customHeight="true">
      <c r="A33" t="s" s="4">
        <v>256</v>
      </c>
      <c r="B33" t="s" s="4">
        <v>5970</v>
      </c>
      <c r="C33" t="s" s="4">
        <v>1573</v>
      </c>
      <c r="D33" t="s" s="4">
        <v>1574</v>
      </c>
      <c r="E33" t="s" s="4">
        <v>1574</v>
      </c>
      <c r="F33" t="s" s="4">
        <v>97</v>
      </c>
      <c r="G33" t="s" s="4">
        <v>1575</v>
      </c>
    </row>
    <row r="34" ht="45.0" customHeight="true">
      <c r="A34" t="s" s="4">
        <v>261</v>
      </c>
      <c r="B34" t="s" s="4">
        <v>5971</v>
      </c>
      <c r="C34" t="s" s="4">
        <v>1573</v>
      </c>
      <c r="D34" t="s" s="4">
        <v>1574</v>
      </c>
      <c r="E34" t="s" s="4">
        <v>1574</v>
      </c>
      <c r="F34" t="s" s="4">
        <v>97</v>
      </c>
      <c r="G34" t="s" s="4">
        <v>1575</v>
      </c>
    </row>
    <row r="35" ht="45.0" customHeight="true">
      <c r="A35" t="s" s="4">
        <v>266</v>
      </c>
      <c r="B35" t="s" s="4">
        <v>5972</v>
      </c>
      <c r="C35" t="s" s="4">
        <v>1573</v>
      </c>
      <c r="D35" t="s" s="4">
        <v>1574</v>
      </c>
      <c r="E35" t="s" s="4">
        <v>1574</v>
      </c>
      <c r="F35" t="s" s="4">
        <v>97</v>
      </c>
      <c r="G35" t="s" s="4">
        <v>1575</v>
      </c>
    </row>
    <row r="36" ht="45.0" customHeight="true">
      <c r="A36" t="s" s="4">
        <v>271</v>
      </c>
      <c r="B36" t="s" s="4">
        <v>5973</v>
      </c>
      <c r="C36" t="s" s="4">
        <v>1573</v>
      </c>
      <c r="D36" t="s" s="4">
        <v>1574</v>
      </c>
      <c r="E36" t="s" s="4">
        <v>1574</v>
      </c>
      <c r="F36" t="s" s="4">
        <v>97</v>
      </c>
      <c r="G36" t="s" s="4">
        <v>1575</v>
      </c>
    </row>
    <row r="37" ht="45.0" customHeight="true">
      <c r="A37" t="s" s="4">
        <v>275</v>
      </c>
      <c r="B37" t="s" s="4">
        <v>5974</v>
      </c>
      <c r="C37" t="s" s="4">
        <v>1573</v>
      </c>
      <c r="D37" t="s" s="4">
        <v>1574</v>
      </c>
      <c r="E37" t="s" s="4">
        <v>1574</v>
      </c>
      <c r="F37" t="s" s="4">
        <v>97</v>
      </c>
      <c r="G37" t="s" s="4">
        <v>1575</v>
      </c>
    </row>
    <row r="38" ht="45.0" customHeight="true">
      <c r="A38" t="s" s="4">
        <v>279</v>
      </c>
      <c r="B38" t="s" s="4">
        <v>5975</v>
      </c>
      <c r="C38" t="s" s="4">
        <v>1573</v>
      </c>
      <c r="D38" t="s" s="4">
        <v>1574</v>
      </c>
      <c r="E38" t="s" s="4">
        <v>1574</v>
      </c>
      <c r="F38" t="s" s="4">
        <v>97</v>
      </c>
      <c r="G38" t="s" s="4">
        <v>1575</v>
      </c>
    </row>
    <row r="39" ht="45.0" customHeight="true">
      <c r="A39" t="s" s="4">
        <v>282</v>
      </c>
      <c r="B39" t="s" s="4">
        <v>5976</v>
      </c>
      <c r="C39" t="s" s="4">
        <v>1573</v>
      </c>
      <c r="D39" t="s" s="4">
        <v>1574</v>
      </c>
      <c r="E39" t="s" s="4">
        <v>1574</v>
      </c>
      <c r="F39" t="s" s="4">
        <v>97</v>
      </c>
      <c r="G39" t="s" s="4">
        <v>1575</v>
      </c>
    </row>
    <row r="40" ht="45.0" customHeight="true">
      <c r="A40" t="s" s="4">
        <v>287</v>
      </c>
      <c r="B40" t="s" s="4">
        <v>5977</v>
      </c>
      <c r="C40" t="s" s="4">
        <v>1573</v>
      </c>
      <c r="D40" t="s" s="4">
        <v>1574</v>
      </c>
      <c r="E40" t="s" s="4">
        <v>1574</v>
      </c>
      <c r="F40" t="s" s="4">
        <v>97</v>
      </c>
      <c r="G40" t="s" s="4">
        <v>1575</v>
      </c>
    </row>
    <row r="41" ht="45.0" customHeight="true">
      <c r="A41" t="s" s="4">
        <v>291</v>
      </c>
      <c r="B41" t="s" s="4">
        <v>5978</v>
      </c>
      <c r="C41" t="s" s="4">
        <v>1573</v>
      </c>
      <c r="D41" t="s" s="4">
        <v>1574</v>
      </c>
      <c r="E41" t="s" s="4">
        <v>1574</v>
      </c>
      <c r="F41" t="s" s="4">
        <v>97</v>
      </c>
      <c r="G41" t="s" s="4">
        <v>1575</v>
      </c>
    </row>
    <row r="42" ht="45.0" customHeight="true">
      <c r="A42" t="s" s="4">
        <v>293</v>
      </c>
      <c r="B42" t="s" s="4">
        <v>5979</v>
      </c>
      <c r="C42" t="s" s="4">
        <v>1573</v>
      </c>
      <c r="D42" t="s" s="4">
        <v>1574</v>
      </c>
      <c r="E42" t="s" s="4">
        <v>1574</v>
      </c>
      <c r="F42" t="s" s="4">
        <v>97</v>
      </c>
      <c r="G42" t="s" s="4">
        <v>1575</v>
      </c>
    </row>
    <row r="43" ht="45.0" customHeight="true">
      <c r="A43" t="s" s="4">
        <v>298</v>
      </c>
      <c r="B43" t="s" s="4">
        <v>5980</v>
      </c>
      <c r="C43" t="s" s="4">
        <v>1573</v>
      </c>
      <c r="D43" t="s" s="4">
        <v>1574</v>
      </c>
      <c r="E43" t="s" s="4">
        <v>1574</v>
      </c>
      <c r="F43" t="s" s="4">
        <v>97</v>
      </c>
      <c r="G43" t="s" s="4">
        <v>1575</v>
      </c>
    </row>
    <row r="44" ht="45.0" customHeight="true">
      <c r="A44" t="s" s="4">
        <v>302</v>
      </c>
      <c r="B44" t="s" s="4">
        <v>5981</v>
      </c>
      <c r="C44" t="s" s="4">
        <v>1573</v>
      </c>
      <c r="D44" t="s" s="4">
        <v>1574</v>
      </c>
      <c r="E44" t="s" s="4">
        <v>1574</v>
      </c>
      <c r="F44" t="s" s="4">
        <v>97</v>
      </c>
      <c r="G44" t="s" s="4">
        <v>1575</v>
      </c>
    </row>
    <row r="45" ht="45.0" customHeight="true">
      <c r="A45" t="s" s="4">
        <v>305</v>
      </c>
      <c r="B45" t="s" s="4">
        <v>5982</v>
      </c>
      <c r="C45" t="s" s="4">
        <v>1573</v>
      </c>
      <c r="D45" t="s" s="4">
        <v>1574</v>
      </c>
      <c r="E45" t="s" s="4">
        <v>1574</v>
      </c>
      <c r="F45" t="s" s="4">
        <v>97</v>
      </c>
      <c r="G45" t="s" s="4">
        <v>1575</v>
      </c>
    </row>
    <row r="46" ht="45.0" customHeight="true">
      <c r="A46" t="s" s="4">
        <v>310</v>
      </c>
      <c r="B46" t="s" s="4">
        <v>5983</v>
      </c>
      <c r="C46" t="s" s="4">
        <v>1573</v>
      </c>
      <c r="D46" t="s" s="4">
        <v>1574</v>
      </c>
      <c r="E46" t="s" s="4">
        <v>1574</v>
      </c>
      <c r="F46" t="s" s="4">
        <v>97</v>
      </c>
      <c r="G46" t="s" s="4">
        <v>1575</v>
      </c>
    </row>
    <row r="47" ht="45.0" customHeight="true">
      <c r="A47" t="s" s="4">
        <v>314</v>
      </c>
      <c r="B47" t="s" s="4">
        <v>5984</v>
      </c>
      <c r="C47" t="s" s="4">
        <v>1573</v>
      </c>
      <c r="D47" t="s" s="4">
        <v>1574</v>
      </c>
      <c r="E47" t="s" s="4">
        <v>1574</v>
      </c>
      <c r="F47" t="s" s="4">
        <v>97</v>
      </c>
      <c r="G47" t="s" s="4">
        <v>1575</v>
      </c>
    </row>
    <row r="48" ht="45.0" customHeight="true">
      <c r="A48" t="s" s="4">
        <v>319</v>
      </c>
      <c r="B48" t="s" s="4">
        <v>5985</v>
      </c>
      <c r="C48" t="s" s="4">
        <v>1573</v>
      </c>
      <c r="D48" t="s" s="4">
        <v>1574</v>
      </c>
      <c r="E48" t="s" s="4">
        <v>1574</v>
      </c>
      <c r="F48" t="s" s="4">
        <v>97</v>
      </c>
      <c r="G48" t="s" s="4">
        <v>1575</v>
      </c>
    </row>
    <row r="49" ht="45.0" customHeight="true">
      <c r="A49" t="s" s="4">
        <v>324</v>
      </c>
      <c r="B49" t="s" s="4">
        <v>5986</v>
      </c>
      <c r="C49" t="s" s="4">
        <v>1573</v>
      </c>
      <c r="D49" t="s" s="4">
        <v>1574</v>
      </c>
      <c r="E49" t="s" s="4">
        <v>1574</v>
      </c>
      <c r="F49" t="s" s="4">
        <v>97</v>
      </c>
      <c r="G49" t="s" s="4">
        <v>1575</v>
      </c>
    </row>
    <row r="50" ht="45.0" customHeight="true">
      <c r="A50" t="s" s="4">
        <v>329</v>
      </c>
      <c r="B50" t="s" s="4">
        <v>5987</v>
      </c>
      <c r="C50" t="s" s="4">
        <v>1573</v>
      </c>
      <c r="D50" t="s" s="4">
        <v>1574</v>
      </c>
      <c r="E50" t="s" s="4">
        <v>1574</v>
      </c>
      <c r="F50" t="s" s="4">
        <v>97</v>
      </c>
      <c r="G50" t="s" s="4">
        <v>1575</v>
      </c>
    </row>
    <row r="51" ht="45.0" customHeight="true">
      <c r="A51" t="s" s="4">
        <v>334</v>
      </c>
      <c r="B51" t="s" s="4">
        <v>5988</v>
      </c>
      <c r="C51" t="s" s="4">
        <v>1573</v>
      </c>
      <c r="D51" t="s" s="4">
        <v>1574</v>
      </c>
      <c r="E51" t="s" s="4">
        <v>1574</v>
      </c>
      <c r="F51" t="s" s="4">
        <v>97</v>
      </c>
      <c r="G51" t="s" s="4">
        <v>1575</v>
      </c>
    </row>
    <row r="52" ht="45.0" customHeight="true">
      <c r="A52" t="s" s="4">
        <v>338</v>
      </c>
      <c r="B52" t="s" s="4">
        <v>5989</v>
      </c>
      <c r="C52" t="s" s="4">
        <v>1573</v>
      </c>
      <c r="D52" t="s" s="4">
        <v>1574</v>
      </c>
      <c r="E52" t="s" s="4">
        <v>1574</v>
      </c>
      <c r="F52" t="s" s="4">
        <v>97</v>
      </c>
      <c r="G52" t="s" s="4">
        <v>1575</v>
      </c>
    </row>
    <row r="53" ht="45.0" customHeight="true">
      <c r="A53" t="s" s="4">
        <v>343</v>
      </c>
      <c r="B53" t="s" s="4">
        <v>5990</v>
      </c>
      <c r="C53" t="s" s="4">
        <v>1573</v>
      </c>
      <c r="D53" t="s" s="4">
        <v>1574</v>
      </c>
      <c r="E53" t="s" s="4">
        <v>1574</v>
      </c>
      <c r="F53" t="s" s="4">
        <v>97</v>
      </c>
      <c r="G53" t="s" s="4">
        <v>1575</v>
      </c>
    </row>
    <row r="54" ht="45.0" customHeight="true">
      <c r="A54" t="s" s="4">
        <v>346</v>
      </c>
      <c r="B54" t="s" s="4">
        <v>5991</v>
      </c>
      <c r="C54" t="s" s="4">
        <v>1573</v>
      </c>
      <c r="D54" t="s" s="4">
        <v>1574</v>
      </c>
      <c r="E54" t="s" s="4">
        <v>1574</v>
      </c>
      <c r="F54" t="s" s="4">
        <v>97</v>
      </c>
      <c r="G54" t="s" s="4">
        <v>1575</v>
      </c>
    </row>
    <row r="55" ht="45.0" customHeight="true">
      <c r="A55" t="s" s="4">
        <v>351</v>
      </c>
      <c r="B55" t="s" s="4">
        <v>5992</v>
      </c>
      <c r="C55" t="s" s="4">
        <v>1573</v>
      </c>
      <c r="D55" t="s" s="4">
        <v>1574</v>
      </c>
      <c r="E55" t="s" s="4">
        <v>1574</v>
      </c>
      <c r="F55" t="s" s="4">
        <v>97</v>
      </c>
      <c r="G55" t="s" s="4">
        <v>1575</v>
      </c>
    </row>
    <row r="56" ht="45.0" customHeight="true">
      <c r="A56" t="s" s="4">
        <v>356</v>
      </c>
      <c r="B56" t="s" s="4">
        <v>5993</v>
      </c>
      <c r="C56" t="s" s="4">
        <v>1573</v>
      </c>
      <c r="D56" t="s" s="4">
        <v>1574</v>
      </c>
      <c r="E56" t="s" s="4">
        <v>1574</v>
      </c>
      <c r="F56" t="s" s="4">
        <v>97</v>
      </c>
      <c r="G56" t="s" s="4">
        <v>1575</v>
      </c>
    </row>
    <row r="57" ht="45.0" customHeight="true">
      <c r="A57" t="s" s="4">
        <v>360</v>
      </c>
      <c r="B57" t="s" s="4">
        <v>5994</v>
      </c>
      <c r="C57" t="s" s="4">
        <v>1573</v>
      </c>
      <c r="D57" t="s" s="4">
        <v>1574</v>
      </c>
      <c r="E57" t="s" s="4">
        <v>1574</v>
      </c>
      <c r="F57" t="s" s="4">
        <v>97</v>
      </c>
      <c r="G57" t="s" s="4">
        <v>1575</v>
      </c>
    </row>
    <row r="58" ht="45.0" customHeight="true">
      <c r="A58" t="s" s="4">
        <v>365</v>
      </c>
      <c r="B58" t="s" s="4">
        <v>5995</v>
      </c>
      <c r="C58" t="s" s="4">
        <v>1573</v>
      </c>
      <c r="D58" t="s" s="4">
        <v>1574</v>
      </c>
      <c r="E58" t="s" s="4">
        <v>1574</v>
      </c>
      <c r="F58" t="s" s="4">
        <v>97</v>
      </c>
      <c r="G58" t="s" s="4">
        <v>1575</v>
      </c>
    </row>
    <row r="59" ht="45.0" customHeight="true">
      <c r="A59" t="s" s="4">
        <v>369</v>
      </c>
      <c r="B59" t="s" s="4">
        <v>5996</v>
      </c>
      <c r="C59" t="s" s="4">
        <v>1573</v>
      </c>
      <c r="D59" t="s" s="4">
        <v>1574</v>
      </c>
      <c r="E59" t="s" s="4">
        <v>1574</v>
      </c>
      <c r="F59" t="s" s="4">
        <v>97</v>
      </c>
      <c r="G59" t="s" s="4">
        <v>1575</v>
      </c>
    </row>
    <row r="60" ht="45.0" customHeight="true">
      <c r="A60" t="s" s="4">
        <v>374</v>
      </c>
      <c r="B60" t="s" s="4">
        <v>5997</v>
      </c>
      <c r="C60" t="s" s="4">
        <v>1573</v>
      </c>
      <c r="D60" t="s" s="4">
        <v>1574</v>
      </c>
      <c r="E60" t="s" s="4">
        <v>1574</v>
      </c>
      <c r="F60" t="s" s="4">
        <v>97</v>
      </c>
      <c r="G60" t="s" s="4">
        <v>1575</v>
      </c>
    </row>
    <row r="61" ht="45.0" customHeight="true">
      <c r="A61" t="s" s="4">
        <v>379</v>
      </c>
      <c r="B61" t="s" s="4">
        <v>5998</v>
      </c>
      <c r="C61" t="s" s="4">
        <v>1573</v>
      </c>
      <c r="D61" t="s" s="4">
        <v>1574</v>
      </c>
      <c r="E61" t="s" s="4">
        <v>1574</v>
      </c>
      <c r="F61" t="s" s="4">
        <v>97</v>
      </c>
      <c r="G61" t="s" s="4">
        <v>1575</v>
      </c>
    </row>
    <row r="62" ht="45.0" customHeight="true">
      <c r="A62" t="s" s="4">
        <v>383</v>
      </c>
      <c r="B62" t="s" s="4">
        <v>5999</v>
      </c>
      <c r="C62" t="s" s="4">
        <v>1573</v>
      </c>
      <c r="D62" t="s" s="4">
        <v>1574</v>
      </c>
      <c r="E62" t="s" s="4">
        <v>1574</v>
      </c>
      <c r="F62" t="s" s="4">
        <v>97</v>
      </c>
      <c r="G62" t="s" s="4">
        <v>1575</v>
      </c>
    </row>
    <row r="63" ht="45.0" customHeight="true">
      <c r="A63" t="s" s="4">
        <v>387</v>
      </c>
      <c r="B63" t="s" s="4">
        <v>6000</v>
      </c>
      <c r="C63" t="s" s="4">
        <v>1573</v>
      </c>
      <c r="D63" t="s" s="4">
        <v>1574</v>
      </c>
      <c r="E63" t="s" s="4">
        <v>1574</v>
      </c>
      <c r="F63" t="s" s="4">
        <v>97</v>
      </c>
      <c r="G63" t="s" s="4">
        <v>1575</v>
      </c>
    </row>
    <row r="64" ht="45.0" customHeight="true">
      <c r="A64" t="s" s="4">
        <v>392</v>
      </c>
      <c r="B64" t="s" s="4">
        <v>6001</v>
      </c>
      <c r="C64" t="s" s="4">
        <v>1573</v>
      </c>
      <c r="D64" t="s" s="4">
        <v>1574</v>
      </c>
      <c r="E64" t="s" s="4">
        <v>1574</v>
      </c>
      <c r="F64" t="s" s="4">
        <v>97</v>
      </c>
      <c r="G64" t="s" s="4">
        <v>1575</v>
      </c>
    </row>
    <row r="65" ht="45.0" customHeight="true">
      <c r="A65" t="s" s="4">
        <v>395</v>
      </c>
      <c r="B65" t="s" s="4">
        <v>6002</v>
      </c>
      <c r="C65" t="s" s="4">
        <v>1573</v>
      </c>
      <c r="D65" t="s" s="4">
        <v>1574</v>
      </c>
      <c r="E65" t="s" s="4">
        <v>1574</v>
      </c>
      <c r="F65" t="s" s="4">
        <v>97</v>
      </c>
      <c r="G65" t="s" s="4">
        <v>1575</v>
      </c>
    </row>
    <row r="66" ht="45.0" customHeight="true">
      <c r="A66" t="s" s="4">
        <v>400</v>
      </c>
      <c r="B66" t="s" s="4">
        <v>6003</v>
      </c>
      <c r="C66" t="s" s="4">
        <v>1573</v>
      </c>
      <c r="D66" t="s" s="4">
        <v>1574</v>
      </c>
      <c r="E66" t="s" s="4">
        <v>1574</v>
      </c>
      <c r="F66" t="s" s="4">
        <v>97</v>
      </c>
      <c r="G66" t="s" s="4">
        <v>1575</v>
      </c>
    </row>
    <row r="67" ht="45.0" customHeight="true">
      <c r="A67" t="s" s="4">
        <v>405</v>
      </c>
      <c r="B67" t="s" s="4">
        <v>6004</v>
      </c>
      <c r="C67" t="s" s="4">
        <v>1573</v>
      </c>
      <c r="D67" t="s" s="4">
        <v>1574</v>
      </c>
      <c r="E67" t="s" s="4">
        <v>1574</v>
      </c>
      <c r="F67" t="s" s="4">
        <v>97</v>
      </c>
      <c r="G67" t="s" s="4">
        <v>1575</v>
      </c>
    </row>
    <row r="68" ht="45.0" customHeight="true">
      <c r="A68" t="s" s="4">
        <v>409</v>
      </c>
      <c r="B68" t="s" s="4">
        <v>6005</v>
      </c>
      <c r="C68" t="s" s="4">
        <v>1573</v>
      </c>
      <c r="D68" t="s" s="4">
        <v>1574</v>
      </c>
      <c r="E68" t="s" s="4">
        <v>1574</v>
      </c>
      <c r="F68" t="s" s="4">
        <v>97</v>
      </c>
      <c r="G68" t="s" s="4">
        <v>1575</v>
      </c>
    </row>
    <row r="69" ht="45.0" customHeight="true">
      <c r="A69" t="s" s="4">
        <v>414</v>
      </c>
      <c r="B69" t="s" s="4">
        <v>6006</v>
      </c>
      <c r="C69" t="s" s="4">
        <v>1573</v>
      </c>
      <c r="D69" t="s" s="4">
        <v>1574</v>
      </c>
      <c r="E69" t="s" s="4">
        <v>1574</v>
      </c>
      <c r="F69" t="s" s="4">
        <v>97</v>
      </c>
      <c r="G69" t="s" s="4">
        <v>1575</v>
      </c>
    </row>
    <row r="70" ht="45.0" customHeight="true">
      <c r="A70" t="s" s="4">
        <v>419</v>
      </c>
      <c r="B70" t="s" s="4">
        <v>6007</v>
      </c>
      <c r="C70" t="s" s="4">
        <v>1573</v>
      </c>
      <c r="D70" t="s" s="4">
        <v>1574</v>
      </c>
      <c r="E70" t="s" s="4">
        <v>1574</v>
      </c>
      <c r="F70" t="s" s="4">
        <v>97</v>
      </c>
      <c r="G70" t="s" s="4">
        <v>1575</v>
      </c>
    </row>
    <row r="71" ht="45.0" customHeight="true">
      <c r="A71" t="s" s="4">
        <v>424</v>
      </c>
      <c r="B71" t="s" s="4">
        <v>6008</v>
      </c>
      <c r="C71" t="s" s="4">
        <v>1573</v>
      </c>
      <c r="D71" t="s" s="4">
        <v>1574</v>
      </c>
      <c r="E71" t="s" s="4">
        <v>1574</v>
      </c>
      <c r="F71" t="s" s="4">
        <v>97</v>
      </c>
      <c r="G71" t="s" s="4">
        <v>1575</v>
      </c>
    </row>
    <row r="72" ht="45.0" customHeight="true">
      <c r="A72" t="s" s="4">
        <v>428</v>
      </c>
      <c r="B72" t="s" s="4">
        <v>6009</v>
      </c>
      <c r="C72" t="s" s="4">
        <v>1573</v>
      </c>
      <c r="D72" t="s" s="4">
        <v>1574</v>
      </c>
      <c r="E72" t="s" s="4">
        <v>1574</v>
      </c>
      <c r="F72" t="s" s="4">
        <v>97</v>
      </c>
      <c r="G72" t="s" s="4">
        <v>1575</v>
      </c>
    </row>
    <row r="73" ht="45.0" customHeight="true">
      <c r="A73" t="s" s="4">
        <v>432</v>
      </c>
      <c r="B73" t="s" s="4">
        <v>6010</v>
      </c>
      <c r="C73" t="s" s="4">
        <v>1573</v>
      </c>
      <c r="D73" t="s" s="4">
        <v>1574</v>
      </c>
      <c r="E73" t="s" s="4">
        <v>1574</v>
      </c>
      <c r="F73" t="s" s="4">
        <v>97</v>
      </c>
      <c r="G73" t="s" s="4">
        <v>1575</v>
      </c>
    </row>
    <row r="74" ht="45.0" customHeight="true">
      <c r="A74" t="s" s="4">
        <v>437</v>
      </c>
      <c r="B74" t="s" s="4">
        <v>6011</v>
      </c>
      <c r="C74" t="s" s="4">
        <v>1573</v>
      </c>
      <c r="D74" t="s" s="4">
        <v>1574</v>
      </c>
      <c r="E74" t="s" s="4">
        <v>1574</v>
      </c>
      <c r="F74" t="s" s="4">
        <v>97</v>
      </c>
      <c r="G74" t="s" s="4">
        <v>1575</v>
      </c>
    </row>
    <row r="75" ht="45.0" customHeight="true">
      <c r="A75" t="s" s="4">
        <v>442</v>
      </c>
      <c r="B75" t="s" s="4">
        <v>6012</v>
      </c>
      <c r="C75" t="s" s="4">
        <v>1573</v>
      </c>
      <c r="D75" t="s" s="4">
        <v>1574</v>
      </c>
      <c r="E75" t="s" s="4">
        <v>1574</v>
      </c>
      <c r="F75" t="s" s="4">
        <v>97</v>
      </c>
      <c r="G75" t="s" s="4">
        <v>1575</v>
      </c>
    </row>
    <row r="76" ht="45.0" customHeight="true">
      <c r="A76" t="s" s="4">
        <v>446</v>
      </c>
      <c r="B76" t="s" s="4">
        <v>6013</v>
      </c>
      <c r="C76" t="s" s="4">
        <v>1573</v>
      </c>
      <c r="D76" t="s" s="4">
        <v>1574</v>
      </c>
      <c r="E76" t="s" s="4">
        <v>1574</v>
      </c>
      <c r="F76" t="s" s="4">
        <v>97</v>
      </c>
      <c r="G76" t="s" s="4">
        <v>1575</v>
      </c>
    </row>
    <row r="77" ht="45.0" customHeight="true">
      <c r="A77" t="s" s="4">
        <v>451</v>
      </c>
      <c r="B77" t="s" s="4">
        <v>6014</v>
      </c>
      <c r="C77" t="s" s="4">
        <v>1573</v>
      </c>
      <c r="D77" t="s" s="4">
        <v>1574</v>
      </c>
      <c r="E77" t="s" s="4">
        <v>1574</v>
      </c>
      <c r="F77" t="s" s="4">
        <v>97</v>
      </c>
      <c r="G77" t="s" s="4">
        <v>1575</v>
      </c>
    </row>
    <row r="78" ht="45.0" customHeight="true">
      <c r="A78" t="s" s="4">
        <v>456</v>
      </c>
      <c r="B78" t="s" s="4">
        <v>6015</v>
      </c>
      <c r="C78" t="s" s="4">
        <v>1573</v>
      </c>
      <c r="D78" t="s" s="4">
        <v>1574</v>
      </c>
      <c r="E78" t="s" s="4">
        <v>1574</v>
      </c>
      <c r="F78" t="s" s="4">
        <v>97</v>
      </c>
      <c r="G78" t="s" s="4">
        <v>1575</v>
      </c>
    </row>
    <row r="79" ht="45.0" customHeight="true">
      <c r="A79" t="s" s="4">
        <v>461</v>
      </c>
      <c r="B79" t="s" s="4">
        <v>6016</v>
      </c>
      <c r="C79" t="s" s="4">
        <v>1573</v>
      </c>
      <c r="D79" t="s" s="4">
        <v>1574</v>
      </c>
      <c r="E79" t="s" s="4">
        <v>1574</v>
      </c>
      <c r="F79" t="s" s="4">
        <v>97</v>
      </c>
      <c r="G79" t="s" s="4">
        <v>1575</v>
      </c>
    </row>
    <row r="80" ht="45.0" customHeight="true">
      <c r="A80" t="s" s="4">
        <v>464</v>
      </c>
      <c r="B80" t="s" s="4">
        <v>6017</v>
      </c>
      <c r="C80" t="s" s="4">
        <v>1573</v>
      </c>
      <c r="D80" t="s" s="4">
        <v>1574</v>
      </c>
      <c r="E80" t="s" s="4">
        <v>1574</v>
      </c>
      <c r="F80" t="s" s="4">
        <v>97</v>
      </c>
      <c r="G80" t="s" s="4">
        <v>1575</v>
      </c>
    </row>
    <row r="81" ht="45.0" customHeight="true">
      <c r="A81" t="s" s="4">
        <v>468</v>
      </c>
      <c r="B81" t="s" s="4">
        <v>6018</v>
      </c>
      <c r="C81" t="s" s="4">
        <v>1573</v>
      </c>
      <c r="D81" t="s" s="4">
        <v>1574</v>
      </c>
      <c r="E81" t="s" s="4">
        <v>1574</v>
      </c>
      <c r="F81" t="s" s="4">
        <v>97</v>
      </c>
      <c r="G81" t="s" s="4">
        <v>1575</v>
      </c>
    </row>
    <row r="82" ht="45.0" customHeight="true">
      <c r="A82" t="s" s="4">
        <v>471</v>
      </c>
      <c r="B82" t="s" s="4">
        <v>6019</v>
      </c>
      <c r="C82" t="s" s="4">
        <v>1573</v>
      </c>
      <c r="D82" t="s" s="4">
        <v>1574</v>
      </c>
      <c r="E82" t="s" s="4">
        <v>1574</v>
      </c>
      <c r="F82" t="s" s="4">
        <v>97</v>
      </c>
      <c r="G82" t="s" s="4">
        <v>1575</v>
      </c>
    </row>
    <row r="83" ht="45.0" customHeight="true">
      <c r="A83" t="s" s="4">
        <v>475</v>
      </c>
      <c r="B83" t="s" s="4">
        <v>6020</v>
      </c>
      <c r="C83" t="s" s="4">
        <v>1573</v>
      </c>
      <c r="D83" t="s" s="4">
        <v>1574</v>
      </c>
      <c r="E83" t="s" s="4">
        <v>1574</v>
      </c>
      <c r="F83" t="s" s="4">
        <v>97</v>
      </c>
      <c r="G83" t="s" s="4">
        <v>1575</v>
      </c>
    </row>
    <row r="84" ht="45.0" customHeight="true">
      <c r="A84" t="s" s="4">
        <v>480</v>
      </c>
      <c r="B84" t="s" s="4">
        <v>6021</v>
      </c>
      <c r="C84" t="s" s="4">
        <v>1573</v>
      </c>
      <c r="D84" t="s" s="4">
        <v>1574</v>
      </c>
      <c r="E84" t="s" s="4">
        <v>1574</v>
      </c>
      <c r="F84" t="s" s="4">
        <v>97</v>
      </c>
      <c r="G84" t="s" s="4">
        <v>1575</v>
      </c>
    </row>
    <row r="85" ht="45.0" customHeight="true">
      <c r="A85" t="s" s="4">
        <v>485</v>
      </c>
      <c r="B85" t="s" s="4">
        <v>6022</v>
      </c>
      <c r="C85" t="s" s="4">
        <v>1573</v>
      </c>
      <c r="D85" t="s" s="4">
        <v>1574</v>
      </c>
      <c r="E85" t="s" s="4">
        <v>1574</v>
      </c>
      <c r="F85" t="s" s="4">
        <v>97</v>
      </c>
      <c r="G85" t="s" s="4">
        <v>1575</v>
      </c>
    </row>
    <row r="86" ht="45.0" customHeight="true">
      <c r="A86" t="s" s="4">
        <v>490</v>
      </c>
      <c r="B86" t="s" s="4">
        <v>6023</v>
      </c>
      <c r="C86" t="s" s="4">
        <v>1573</v>
      </c>
      <c r="D86" t="s" s="4">
        <v>1574</v>
      </c>
      <c r="E86" t="s" s="4">
        <v>1574</v>
      </c>
      <c r="F86" t="s" s="4">
        <v>97</v>
      </c>
      <c r="G86" t="s" s="4">
        <v>1575</v>
      </c>
    </row>
    <row r="87" ht="45.0" customHeight="true">
      <c r="A87" t="s" s="4">
        <v>494</v>
      </c>
      <c r="B87" t="s" s="4">
        <v>6024</v>
      </c>
      <c r="C87" t="s" s="4">
        <v>1573</v>
      </c>
      <c r="D87" t="s" s="4">
        <v>1574</v>
      </c>
      <c r="E87" t="s" s="4">
        <v>1574</v>
      </c>
      <c r="F87" t="s" s="4">
        <v>97</v>
      </c>
      <c r="G87" t="s" s="4">
        <v>1575</v>
      </c>
    </row>
    <row r="88" ht="45.0" customHeight="true">
      <c r="A88" t="s" s="4">
        <v>500</v>
      </c>
      <c r="B88" t="s" s="4">
        <v>6025</v>
      </c>
      <c r="C88" t="s" s="4">
        <v>1573</v>
      </c>
      <c r="D88" t="s" s="4">
        <v>1574</v>
      </c>
      <c r="E88" t="s" s="4">
        <v>1574</v>
      </c>
      <c r="F88" t="s" s="4">
        <v>97</v>
      </c>
      <c r="G88" t="s" s="4">
        <v>1575</v>
      </c>
    </row>
    <row r="89" ht="45.0" customHeight="true">
      <c r="A89" t="s" s="4">
        <v>504</v>
      </c>
      <c r="B89" t="s" s="4">
        <v>6026</v>
      </c>
      <c r="C89" t="s" s="4">
        <v>1573</v>
      </c>
      <c r="D89" t="s" s="4">
        <v>1574</v>
      </c>
      <c r="E89" t="s" s="4">
        <v>1574</v>
      </c>
      <c r="F89" t="s" s="4">
        <v>97</v>
      </c>
      <c r="G89" t="s" s="4">
        <v>1575</v>
      </c>
    </row>
    <row r="90" ht="45.0" customHeight="true">
      <c r="A90" t="s" s="4">
        <v>507</v>
      </c>
      <c r="B90" t="s" s="4">
        <v>6027</v>
      </c>
      <c r="C90" t="s" s="4">
        <v>1573</v>
      </c>
      <c r="D90" t="s" s="4">
        <v>1574</v>
      </c>
      <c r="E90" t="s" s="4">
        <v>1574</v>
      </c>
      <c r="F90" t="s" s="4">
        <v>97</v>
      </c>
      <c r="G90" t="s" s="4">
        <v>1575</v>
      </c>
    </row>
    <row r="91" ht="45.0" customHeight="true">
      <c r="A91" t="s" s="4">
        <v>512</v>
      </c>
      <c r="B91" t="s" s="4">
        <v>6028</v>
      </c>
      <c r="C91" t="s" s="4">
        <v>1573</v>
      </c>
      <c r="D91" t="s" s="4">
        <v>1574</v>
      </c>
      <c r="E91" t="s" s="4">
        <v>1574</v>
      </c>
      <c r="F91" t="s" s="4">
        <v>97</v>
      </c>
      <c r="G91" t="s" s="4">
        <v>1575</v>
      </c>
    </row>
    <row r="92" ht="45.0" customHeight="true">
      <c r="A92" t="s" s="4">
        <v>515</v>
      </c>
      <c r="B92" t="s" s="4">
        <v>6029</v>
      </c>
      <c r="C92" t="s" s="4">
        <v>1573</v>
      </c>
      <c r="D92" t="s" s="4">
        <v>1574</v>
      </c>
      <c r="E92" t="s" s="4">
        <v>1574</v>
      </c>
      <c r="F92" t="s" s="4">
        <v>97</v>
      </c>
      <c r="G92" t="s" s="4">
        <v>1575</v>
      </c>
    </row>
    <row r="93" ht="45.0" customHeight="true">
      <c r="A93" t="s" s="4">
        <v>522</v>
      </c>
      <c r="B93" t="s" s="4">
        <v>6030</v>
      </c>
      <c r="C93" t="s" s="4">
        <v>1573</v>
      </c>
      <c r="D93" t="s" s="4">
        <v>1574</v>
      </c>
      <c r="E93" t="s" s="4">
        <v>1574</v>
      </c>
      <c r="F93" t="s" s="4">
        <v>97</v>
      </c>
      <c r="G93" t="s" s="4">
        <v>1575</v>
      </c>
    </row>
    <row r="94" ht="45.0" customHeight="true">
      <c r="A94" t="s" s="4">
        <v>526</v>
      </c>
      <c r="B94" t="s" s="4">
        <v>6031</v>
      </c>
      <c r="C94" t="s" s="4">
        <v>1573</v>
      </c>
      <c r="D94" t="s" s="4">
        <v>1574</v>
      </c>
      <c r="E94" t="s" s="4">
        <v>1574</v>
      </c>
      <c r="F94" t="s" s="4">
        <v>97</v>
      </c>
      <c r="G94" t="s" s="4">
        <v>1575</v>
      </c>
    </row>
    <row r="95" ht="45.0" customHeight="true">
      <c r="A95" t="s" s="4">
        <v>529</v>
      </c>
      <c r="B95" t="s" s="4">
        <v>6032</v>
      </c>
      <c r="C95" t="s" s="4">
        <v>1573</v>
      </c>
      <c r="D95" t="s" s="4">
        <v>1574</v>
      </c>
      <c r="E95" t="s" s="4">
        <v>1574</v>
      </c>
      <c r="F95" t="s" s="4">
        <v>97</v>
      </c>
      <c r="G95" t="s" s="4">
        <v>1575</v>
      </c>
    </row>
    <row r="96" ht="45.0" customHeight="true">
      <c r="A96" t="s" s="4">
        <v>534</v>
      </c>
      <c r="B96" t="s" s="4">
        <v>6033</v>
      </c>
      <c r="C96" t="s" s="4">
        <v>1573</v>
      </c>
      <c r="D96" t="s" s="4">
        <v>1574</v>
      </c>
      <c r="E96" t="s" s="4">
        <v>1574</v>
      </c>
      <c r="F96" t="s" s="4">
        <v>97</v>
      </c>
      <c r="G96" t="s" s="4">
        <v>1575</v>
      </c>
    </row>
    <row r="97" ht="45.0" customHeight="true">
      <c r="A97" t="s" s="4">
        <v>538</v>
      </c>
      <c r="B97" t="s" s="4">
        <v>6034</v>
      </c>
      <c r="C97" t="s" s="4">
        <v>1573</v>
      </c>
      <c r="D97" t="s" s="4">
        <v>1574</v>
      </c>
      <c r="E97" t="s" s="4">
        <v>1574</v>
      </c>
      <c r="F97" t="s" s="4">
        <v>97</v>
      </c>
      <c r="G97" t="s" s="4">
        <v>1575</v>
      </c>
    </row>
    <row r="98" ht="45.0" customHeight="true">
      <c r="A98" t="s" s="4">
        <v>542</v>
      </c>
      <c r="B98" t="s" s="4">
        <v>6035</v>
      </c>
      <c r="C98" t="s" s="4">
        <v>1573</v>
      </c>
      <c r="D98" t="s" s="4">
        <v>1574</v>
      </c>
      <c r="E98" t="s" s="4">
        <v>1574</v>
      </c>
      <c r="F98" t="s" s="4">
        <v>97</v>
      </c>
      <c r="G98" t="s" s="4">
        <v>1575</v>
      </c>
    </row>
    <row r="99" ht="45.0" customHeight="true">
      <c r="A99" t="s" s="4">
        <v>546</v>
      </c>
      <c r="B99" t="s" s="4">
        <v>6036</v>
      </c>
      <c r="C99" t="s" s="4">
        <v>1573</v>
      </c>
      <c r="D99" t="s" s="4">
        <v>1574</v>
      </c>
      <c r="E99" t="s" s="4">
        <v>1574</v>
      </c>
      <c r="F99" t="s" s="4">
        <v>97</v>
      </c>
      <c r="G99" t="s" s="4">
        <v>1575</v>
      </c>
    </row>
    <row r="100" ht="45.0" customHeight="true">
      <c r="A100" t="s" s="4">
        <v>550</v>
      </c>
      <c r="B100" t="s" s="4">
        <v>6037</v>
      </c>
      <c r="C100" t="s" s="4">
        <v>1573</v>
      </c>
      <c r="D100" t="s" s="4">
        <v>1574</v>
      </c>
      <c r="E100" t="s" s="4">
        <v>1574</v>
      </c>
      <c r="F100" t="s" s="4">
        <v>97</v>
      </c>
      <c r="G100" t="s" s="4">
        <v>1575</v>
      </c>
    </row>
    <row r="101" ht="45.0" customHeight="true">
      <c r="A101" t="s" s="4">
        <v>554</v>
      </c>
      <c r="B101" t="s" s="4">
        <v>6038</v>
      </c>
      <c r="C101" t="s" s="4">
        <v>1573</v>
      </c>
      <c r="D101" t="s" s="4">
        <v>1574</v>
      </c>
      <c r="E101" t="s" s="4">
        <v>1574</v>
      </c>
      <c r="F101" t="s" s="4">
        <v>97</v>
      </c>
      <c r="G101" t="s" s="4">
        <v>1575</v>
      </c>
    </row>
    <row r="102" ht="45.0" customHeight="true">
      <c r="A102" t="s" s="4">
        <v>558</v>
      </c>
      <c r="B102" t="s" s="4">
        <v>6039</v>
      </c>
      <c r="C102" t="s" s="4">
        <v>1573</v>
      </c>
      <c r="D102" t="s" s="4">
        <v>1574</v>
      </c>
      <c r="E102" t="s" s="4">
        <v>1574</v>
      </c>
      <c r="F102" t="s" s="4">
        <v>97</v>
      </c>
      <c r="G102" t="s" s="4">
        <v>1575</v>
      </c>
    </row>
    <row r="103" ht="45.0" customHeight="true">
      <c r="A103" t="s" s="4">
        <v>561</v>
      </c>
      <c r="B103" t="s" s="4">
        <v>6040</v>
      </c>
      <c r="C103" t="s" s="4">
        <v>1573</v>
      </c>
      <c r="D103" t="s" s="4">
        <v>1574</v>
      </c>
      <c r="E103" t="s" s="4">
        <v>1574</v>
      </c>
      <c r="F103" t="s" s="4">
        <v>97</v>
      </c>
      <c r="G103" t="s" s="4">
        <v>1575</v>
      </c>
    </row>
    <row r="104" ht="45.0" customHeight="true">
      <c r="A104" t="s" s="4">
        <v>564</v>
      </c>
      <c r="B104" t="s" s="4">
        <v>6041</v>
      </c>
      <c r="C104" t="s" s="4">
        <v>1573</v>
      </c>
      <c r="D104" t="s" s="4">
        <v>1574</v>
      </c>
      <c r="E104" t="s" s="4">
        <v>1574</v>
      </c>
      <c r="F104" t="s" s="4">
        <v>97</v>
      </c>
      <c r="G104" t="s" s="4">
        <v>1575</v>
      </c>
    </row>
    <row r="105" ht="45.0" customHeight="true">
      <c r="A105" t="s" s="4">
        <v>572</v>
      </c>
      <c r="B105" t="s" s="4">
        <v>6042</v>
      </c>
      <c r="C105" t="s" s="4">
        <v>1573</v>
      </c>
      <c r="D105" t="s" s="4">
        <v>1574</v>
      </c>
      <c r="E105" t="s" s="4">
        <v>1574</v>
      </c>
      <c r="F105" t="s" s="4">
        <v>97</v>
      </c>
      <c r="G105" t="s" s="4">
        <v>1575</v>
      </c>
    </row>
    <row r="106" ht="45.0" customHeight="true">
      <c r="A106" t="s" s="4">
        <v>576</v>
      </c>
      <c r="B106" t="s" s="4">
        <v>6043</v>
      </c>
      <c r="C106" t="s" s="4">
        <v>1573</v>
      </c>
      <c r="D106" t="s" s="4">
        <v>1574</v>
      </c>
      <c r="E106" t="s" s="4">
        <v>1574</v>
      </c>
      <c r="F106" t="s" s="4">
        <v>97</v>
      </c>
      <c r="G106" t="s" s="4">
        <v>1575</v>
      </c>
    </row>
    <row r="107" ht="45.0" customHeight="true">
      <c r="A107" t="s" s="4">
        <v>580</v>
      </c>
      <c r="B107" t="s" s="4">
        <v>6044</v>
      </c>
      <c r="C107" t="s" s="4">
        <v>1573</v>
      </c>
      <c r="D107" t="s" s="4">
        <v>1574</v>
      </c>
      <c r="E107" t="s" s="4">
        <v>1574</v>
      </c>
      <c r="F107" t="s" s="4">
        <v>97</v>
      </c>
      <c r="G107" t="s" s="4">
        <v>1575</v>
      </c>
    </row>
    <row r="108" ht="45.0" customHeight="true">
      <c r="A108" t="s" s="4">
        <v>585</v>
      </c>
      <c r="B108" t="s" s="4">
        <v>6045</v>
      </c>
      <c r="C108" t="s" s="4">
        <v>1573</v>
      </c>
      <c r="D108" t="s" s="4">
        <v>1574</v>
      </c>
      <c r="E108" t="s" s="4">
        <v>1574</v>
      </c>
      <c r="F108" t="s" s="4">
        <v>97</v>
      </c>
      <c r="G108" t="s" s="4">
        <v>1575</v>
      </c>
    </row>
    <row r="109" ht="45.0" customHeight="true">
      <c r="A109" t="s" s="4">
        <v>590</v>
      </c>
      <c r="B109" t="s" s="4">
        <v>6046</v>
      </c>
      <c r="C109" t="s" s="4">
        <v>1573</v>
      </c>
      <c r="D109" t="s" s="4">
        <v>1574</v>
      </c>
      <c r="E109" t="s" s="4">
        <v>1574</v>
      </c>
      <c r="F109" t="s" s="4">
        <v>97</v>
      </c>
      <c r="G109" t="s" s="4">
        <v>1575</v>
      </c>
    </row>
    <row r="110" ht="45.0" customHeight="true">
      <c r="A110" t="s" s="4">
        <v>595</v>
      </c>
      <c r="B110" t="s" s="4">
        <v>6047</v>
      </c>
      <c r="C110" t="s" s="4">
        <v>1573</v>
      </c>
      <c r="D110" t="s" s="4">
        <v>1574</v>
      </c>
      <c r="E110" t="s" s="4">
        <v>1574</v>
      </c>
      <c r="F110" t="s" s="4">
        <v>97</v>
      </c>
      <c r="G110" t="s" s="4">
        <v>1575</v>
      </c>
    </row>
    <row r="111" ht="45.0" customHeight="true">
      <c r="A111" t="s" s="4">
        <v>599</v>
      </c>
      <c r="B111" t="s" s="4">
        <v>6048</v>
      </c>
      <c r="C111" t="s" s="4">
        <v>1573</v>
      </c>
      <c r="D111" t="s" s="4">
        <v>1574</v>
      </c>
      <c r="E111" t="s" s="4">
        <v>1574</v>
      </c>
      <c r="F111" t="s" s="4">
        <v>97</v>
      </c>
      <c r="G111" t="s" s="4">
        <v>1575</v>
      </c>
    </row>
    <row r="112" ht="45.0" customHeight="true">
      <c r="A112" t="s" s="4">
        <v>603</v>
      </c>
      <c r="B112" t="s" s="4">
        <v>6049</v>
      </c>
      <c r="C112" t="s" s="4">
        <v>1573</v>
      </c>
      <c r="D112" t="s" s="4">
        <v>1574</v>
      </c>
      <c r="E112" t="s" s="4">
        <v>1574</v>
      </c>
      <c r="F112" t="s" s="4">
        <v>97</v>
      </c>
      <c r="G112" t="s" s="4">
        <v>1575</v>
      </c>
    </row>
    <row r="113" ht="45.0" customHeight="true">
      <c r="A113" t="s" s="4">
        <v>608</v>
      </c>
      <c r="B113" t="s" s="4">
        <v>6050</v>
      </c>
      <c r="C113" t="s" s="4">
        <v>1573</v>
      </c>
      <c r="D113" t="s" s="4">
        <v>1574</v>
      </c>
      <c r="E113" t="s" s="4">
        <v>1574</v>
      </c>
      <c r="F113" t="s" s="4">
        <v>97</v>
      </c>
      <c r="G113" t="s" s="4">
        <v>1575</v>
      </c>
    </row>
    <row r="114" ht="45.0" customHeight="true">
      <c r="A114" t="s" s="4">
        <v>612</v>
      </c>
      <c r="B114" t="s" s="4">
        <v>6051</v>
      </c>
      <c r="C114" t="s" s="4">
        <v>1573</v>
      </c>
      <c r="D114" t="s" s="4">
        <v>1574</v>
      </c>
      <c r="E114" t="s" s="4">
        <v>1574</v>
      </c>
      <c r="F114" t="s" s="4">
        <v>97</v>
      </c>
      <c r="G114" t="s" s="4">
        <v>1575</v>
      </c>
    </row>
    <row r="115" ht="45.0" customHeight="true">
      <c r="A115" t="s" s="4">
        <v>616</v>
      </c>
      <c r="B115" t="s" s="4">
        <v>6052</v>
      </c>
      <c r="C115" t="s" s="4">
        <v>1573</v>
      </c>
      <c r="D115" t="s" s="4">
        <v>1574</v>
      </c>
      <c r="E115" t="s" s="4">
        <v>1574</v>
      </c>
      <c r="F115" t="s" s="4">
        <v>97</v>
      </c>
      <c r="G115" t="s" s="4">
        <v>1575</v>
      </c>
    </row>
    <row r="116" ht="45.0" customHeight="true">
      <c r="A116" t="s" s="4">
        <v>619</v>
      </c>
      <c r="B116" t="s" s="4">
        <v>6053</v>
      </c>
      <c r="C116" t="s" s="4">
        <v>1573</v>
      </c>
      <c r="D116" t="s" s="4">
        <v>1574</v>
      </c>
      <c r="E116" t="s" s="4">
        <v>1574</v>
      </c>
      <c r="F116" t="s" s="4">
        <v>97</v>
      </c>
      <c r="G116" t="s" s="4">
        <v>1575</v>
      </c>
    </row>
    <row r="117" ht="45.0" customHeight="true">
      <c r="A117" t="s" s="4">
        <v>622</v>
      </c>
      <c r="B117" t="s" s="4">
        <v>6054</v>
      </c>
      <c r="C117" t="s" s="4">
        <v>1573</v>
      </c>
      <c r="D117" t="s" s="4">
        <v>1574</v>
      </c>
      <c r="E117" t="s" s="4">
        <v>1574</v>
      </c>
      <c r="F117" t="s" s="4">
        <v>97</v>
      </c>
      <c r="G117" t="s" s="4">
        <v>1575</v>
      </c>
    </row>
    <row r="118" ht="45.0" customHeight="true">
      <c r="A118" t="s" s="4">
        <v>628</v>
      </c>
      <c r="B118" t="s" s="4">
        <v>6055</v>
      </c>
      <c r="C118" t="s" s="4">
        <v>1573</v>
      </c>
      <c r="D118" t="s" s="4">
        <v>1574</v>
      </c>
      <c r="E118" t="s" s="4">
        <v>1574</v>
      </c>
      <c r="F118" t="s" s="4">
        <v>97</v>
      </c>
      <c r="G118" t="s" s="4">
        <v>1575</v>
      </c>
    </row>
    <row r="119" ht="45.0" customHeight="true">
      <c r="A119" t="s" s="4">
        <v>632</v>
      </c>
      <c r="B119" t="s" s="4">
        <v>6056</v>
      </c>
      <c r="C119" t="s" s="4">
        <v>1573</v>
      </c>
      <c r="D119" t="s" s="4">
        <v>1574</v>
      </c>
      <c r="E119" t="s" s="4">
        <v>1574</v>
      </c>
      <c r="F119" t="s" s="4">
        <v>97</v>
      </c>
      <c r="G119" t="s" s="4">
        <v>1575</v>
      </c>
    </row>
    <row r="120" ht="45.0" customHeight="true">
      <c r="A120" t="s" s="4">
        <v>635</v>
      </c>
      <c r="B120" t="s" s="4">
        <v>6057</v>
      </c>
      <c r="C120" t="s" s="4">
        <v>1573</v>
      </c>
      <c r="D120" t="s" s="4">
        <v>1574</v>
      </c>
      <c r="E120" t="s" s="4">
        <v>1574</v>
      </c>
      <c r="F120" t="s" s="4">
        <v>97</v>
      </c>
      <c r="G120" t="s" s="4">
        <v>1575</v>
      </c>
    </row>
    <row r="121" ht="45.0" customHeight="true">
      <c r="A121" t="s" s="4">
        <v>643</v>
      </c>
      <c r="B121" t="s" s="4">
        <v>6058</v>
      </c>
      <c r="C121" t="s" s="4">
        <v>1573</v>
      </c>
      <c r="D121" t="s" s="4">
        <v>1574</v>
      </c>
      <c r="E121" t="s" s="4">
        <v>1574</v>
      </c>
      <c r="F121" t="s" s="4">
        <v>97</v>
      </c>
      <c r="G121" t="s" s="4">
        <v>1575</v>
      </c>
    </row>
    <row r="122" ht="45.0" customHeight="true">
      <c r="A122" t="s" s="4">
        <v>652</v>
      </c>
      <c r="B122" t="s" s="4">
        <v>6059</v>
      </c>
      <c r="C122" t="s" s="4">
        <v>1573</v>
      </c>
      <c r="D122" t="s" s="4">
        <v>1574</v>
      </c>
      <c r="E122" t="s" s="4">
        <v>1574</v>
      </c>
      <c r="F122" t="s" s="4">
        <v>97</v>
      </c>
      <c r="G122" t="s" s="4">
        <v>1575</v>
      </c>
    </row>
    <row r="123" ht="45.0" customHeight="true">
      <c r="A123" t="s" s="4">
        <v>657</v>
      </c>
      <c r="B123" t="s" s="4">
        <v>6060</v>
      </c>
      <c r="C123" t="s" s="4">
        <v>1573</v>
      </c>
      <c r="D123" t="s" s="4">
        <v>1574</v>
      </c>
      <c r="E123" t="s" s="4">
        <v>1574</v>
      </c>
      <c r="F123" t="s" s="4">
        <v>97</v>
      </c>
      <c r="G123" t="s" s="4">
        <v>1575</v>
      </c>
    </row>
    <row r="124" ht="45.0" customHeight="true">
      <c r="A124" t="s" s="4">
        <v>660</v>
      </c>
      <c r="B124" t="s" s="4">
        <v>6061</v>
      </c>
      <c r="C124" t="s" s="4">
        <v>1573</v>
      </c>
      <c r="D124" t="s" s="4">
        <v>1574</v>
      </c>
      <c r="E124" t="s" s="4">
        <v>1574</v>
      </c>
      <c r="F124" t="s" s="4">
        <v>97</v>
      </c>
      <c r="G124" t="s" s="4">
        <v>1575</v>
      </c>
    </row>
    <row r="125" ht="45.0" customHeight="true">
      <c r="A125" t="s" s="4">
        <v>665</v>
      </c>
      <c r="B125" t="s" s="4">
        <v>6062</v>
      </c>
      <c r="C125" t="s" s="4">
        <v>1573</v>
      </c>
      <c r="D125" t="s" s="4">
        <v>1574</v>
      </c>
      <c r="E125" t="s" s="4">
        <v>1574</v>
      </c>
      <c r="F125" t="s" s="4">
        <v>97</v>
      </c>
      <c r="G125" t="s" s="4">
        <v>1575</v>
      </c>
    </row>
    <row r="126" ht="45.0" customHeight="true">
      <c r="A126" t="s" s="4">
        <v>669</v>
      </c>
      <c r="B126" t="s" s="4">
        <v>6063</v>
      </c>
      <c r="C126" t="s" s="4">
        <v>1573</v>
      </c>
      <c r="D126" t="s" s="4">
        <v>1574</v>
      </c>
      <c r="E126" t="s" s="4">
        <v>1574</v>
      </c>
      <c r="F126" t="s" s="4">
        <v>97</v>
      </c>
      <c r="G126" t="s" s="4">
        <v>1575</v>
      </c>
    </row>
    <row r="127" ht="45.0" customHeight="true">
      <c r="A127" t="s" s="4">
        <v>672</v>
      </c>
      <c r="B127" t="s" s="4">
        <v>6064</v>
      </c>
      <c r="C127" t="s" s="4">
        <v>1573</v>
      </c>
      <c r="D127" t="s" s="4">
        <v>1574</v>
      </c>
      <c r="E127" t="s" s="4">
        <v>1574</v>
      </c>
      <c r="F127" t="s" s="4">
        <v>97</v>
      </c>
      <c r="G127" t="s" s="4">
        <v>1575</v>
      </c>
    </row>
    <row r="128" ht="45.0" customHeight="true">
      <c r="A128" t="s" s="4">
        <v>675</v>
      </c>
      <c r="B128" t="s" s="4">
        <v>6065</v>
      </c>
      <c r="C128" t="s" s="4">
        <v>1573</v>
      </c>
      <c r="D128" t="s" s="4">
        <v>1574</v>
      </c>
      <c r="E128" t="s" s="4">
        <v>1574</v>
      </c>
      <c r="F128" t="s" s="4">
        <v>97</v>
      </c>
      <c r="G128" t="s" s="4">
        <v>1575</v>
      </c>
    </row>
    <row r="129" ht="45.0" customHeight="true">
      <c r="A129" t="s" s="4">
        <v>678</v>
      </c>
      <c r="B129" t="s" s="4">
        <v>6066</v>
      </c>
      <c r="C129" t="s" s="4">
        <v>1573</v>
      </c>
      <c r="D129" t="s" s="4">
        <v>1574</v>
      </c>
      <c r="E129" t="s" s="4">
        <v>1574</v>
      </c>
      <c r="F129" t="s" s="4">
        <v>97</v>
      </c>
      <c r="G129" t="s" s="4">
        <v>1575</v>
      </c>
    </row>
    <row r="130" ht="45.0" customHeight="true">
      <c r="A130" t="s" s="4">
        <v>681</v>
      </c>
      <c r="B130" t="s" s="4">
        <v>6067</v>
      </c>
      <c r="C130" t="s" s="4">
        <v>1573</v>
      </c>
      <c r="D130" t="s" s="4">
        <v>1574</v>
      </c>
      <c r="E130" t="s" s="4">
        <v>1574</v>
      </c>
      <c r="F130" t="s" s="4">
        <v>97</v>
      </c>
      <c r="G130" t="s" s="4">
        <v>1575</v>
      </c>
    </row>
    <row r="131" ht="45.0" customHeight="true">
      <c r="A131" t="s" s="4">
        <v>685</v>
      </c>
      <c r="B131" t="s" s="4">
        <v>6068</v>
      </c>
      <c r="C131" t="s" s="4">
        <v>1573</v>
      </c>
      <c r="D131" t="s" s="4">
        <v>1574</v>
      </c>
      <c r="E131" t="s" s="4">
        <v>1574</v>
      </c>
      <c r="F131" t="s" s="4">
        <v>97</v>
      </c>
      <c r="G131" t="s" s="4">
        <v>1575</v>
      </c>
    </row>
    <row r="132" ht="45.0" customHeight="true">
      <c r="A132" t="s" s="4">
        <v>689</v>
      </c>
      <c r="B132" t="s" s="4">
        <v>6069</v>
      </c>
      <c r="C132" t="s" s="4">
        <v>1573</v>
      </c>
      <c r="D132" t="s" s="4">
        <v>1574</v>
      </c>
      <c r="E132" t="s" s="4">
        <v>1574</v>
      </c>
      <c r="F132" t="s" s="4">
        <v>97</v>
      </c>
      <c r="G132" t="s" s="4">
        <v>1575</v>
      </c>
    </row>
    <row r="133" ht="45.0" customHeight="true">
      <c r="A133" t="s" s="4">
        <v>693</v>
      </c>
      <c r="B133" t="s" s="4">
        <v>6070</v>
      </c>
      <c r="C133" t="s" s="4">
        <v>1573</v>
      </c>
      <c r="D133" t="s" s="4">
        <v>1574</v>
      </c>
      <c r="E133" t="s" s="4">
        <v>1574</v>
      </c>
      <c r="F133" t="s" s="4">
        <v>97</v>
      </c>
      <c r="G133" t="s" s="4">
        <v>1575</v>
      </c>
    </row>
    <row r="134" ht="45.0" customHeight="true">
      <c r="A134" t="s" s="4">
        <v>696</v>
      </c>
      <c r="B134" t="s" s="4">
        <v>6071</v>
      </c>
      <c r="C134" t="s" s="4">
        <v>1573</v>
      </c>
      <c r="D134" t="s" s="4">
        <v>1574</v>
      </c>
      <c r="E134" t="s" s="4">
        <v>1574</v>
      </c>
      <c r="F134" t="s" s="4">
        <v>97</v>
      </c>
      <c r="G134" t="s" s="4">
        <v>1575</v>
      </c>
    </row>
    <row r="135" ht="45.0" customHeight="true">
      <c r="A135" t="s" s="4">
        <v>701</v>
      </c>
      <c r="B135" t="s" s="4">
        <v>6072</v>
      </c>
      <c r="C135" t="s" s="4">
        <v>1573</v>
      </c>
      <c r="D135" t="s" s="4">
        <v>1574</v>
      </c>
      <c r="E135" t="s" s="4">
        <v>1574</v>
      </c>
      <c r="F135" t="s" s="4">
        <v>97</v>
      </c>
      <c r="G135" t="s" s="4">
        <v>1575</v>
      </c>
    </row>
    <row r="136" ht="45.0" customHeight="true">
      <c r="A136" t="s" s="4">
        <v>704</v>
      </c>
      <c r="B136" t="s" s="4">
        <v>6073</v>
      </c>
      <c r="C136" t="s" s="4">
        <v>1573</v>
      </c>
      <c r="D136" t="s" s="4">
        <v>1574</v>
      </c>
      <c r="E136" t="s" s="4">
        <v>1574</v>
      </c>
      <c r="F136" t="s" s="4">
        <v>97</v>
      </c>
      <c r="G136" t="s" s="4">
        <v>1575</v>
      </c>
    </row>
    <row r="137" ht="45.0" customHeight="true">
      <c r="A137" t="s" s="4">
        <v>708</v>
      </c>
      <c r="B137" t="s" s="4">
        <v>6074</v>
      </c>
      <c r="C137" t="s" s="4">
        <v>1573</v>
      </c>
      <c r="D137" t="s" s="4">
        <v>1574</v>
      </c>
      <c r="E137" t="s" s="4">
        <v>1574</v>
      </c>
      <c r="F137" t="s" s="4">
        <v>97</v>
      </c>
      <c r="G137" t="s" s="4">
        <v>1575</v>
      </c>
    </row>
    <row r="138" ht="45.0" customHeight="true">
      <c r="A138" t="s" s="4">
        <v>713</v>
      </c>
      <c r="B138" t="s" s="4">
        <v>6075</v>
      </c>
      <c r="C138" t="s" s="4">
        <v>1573</v>
      </c>
      <c r="D138" t="s" s="4">
        <v>1574</v>
      </c>
      <c r="E138" t="s" s="4">
        <v>1574</v>
      </c>
      <c r="F138" t="s" s="4">
        <v>97</v>
      </c>
      <c r="G138" t="s" s="4">
        <v>1575</v>
      </c>
    </row>
    <row r="139" ht="45.0" customHeight="true">
      <c r="A139" t="s" s="4">
        <v>717</v>
      </c>
      <c r="B139" t="s" s="4">
        <v>6076</v>
      </c>
      <c r="C139" t="s" s="4">
        <v>1573</v>
      </c>
      <c r="D139" t="s" s="4">
        <v>1574</v>
      </c>
      <c r="E139" t="s" s="4">
        <v>1574</v>
      </c>
      <c r="F139" t="s" s="4">
        <v>97</v>
      </c>
      <c r="G139" t="s" s="4">
        <v>1575</v>
      </c>
    </row>
    <row r="140" ht="45.0" customHeight="true">
      <c r="A140" t="s" s="4">
        <v>720</v>
      </c>
      <c r="B140" t="s" s="4">
        <v>6077</v>
      </c>
      <c r="C140" t="s" s="4">
        <v>1573</v>
      </c>
      <c r="D140" t="s" s="4">
        <v>1574</v>
      </c>
      <c r="E140" t="s" s="4">
        <v>1574</v>
      </c>
      <c r="F140" t="s" s="4">
        <v>97</v>
      </c>
      <c r="G140" t="s" s="4">
        <v>1575</v>
      </c>
    </row>
    <row r="141" ht="45.0" customHeight="true">
      <c r="A141" t="s" s="4">
        <v>725</v>
      </c>
      <c r="B141" t="s" s="4">
        <v>6078</v>
      </c>
      <c r="C141" t="s" s="4">
        <v>1573</v>
      </c>
      <c r="D141" t="s" s="4">
        <v>1574</v>
      </c>
      <c r="E141" t="s" s="4">
        <v>1574</v>
      </c>
      <c r="F141" t="s" s="4">
        <v>97</v>
      </c>
      <c r="G141" t="s" s="4">
        <v>1575</v>
      </c>
    </row>
    <row r="142" ht="45.0" customHeight="true">
      <c r="A142" t="s" s="4">
        <v>728</v>
      </c>
      <c r="B142" t="s" s="4">
        <v>6079</v>
      </c>
      <c r="C142" t="s" s="4">
        <v>1573</v>
      </c>
      <c r="D142" t="s" s="4">
        <v>1574</v>
      </c>
      <c r="E142" t="s" s="4">
        <v>1574</v>
      </c>
      <c r="F142" t="s" s="4">
        <v>97</v>
      </c>
      <c r="G142" t="s" s="4">
        <v>1575</v>
      </c>
    </row>
    <row r="143" ht="45.0" customHeight="true">
      <c r="A143" t="s" s="4">
        <v>731</v>
      </c>
      <c r="B143" t="s" s="4">
        <v>6080</v>
      </c>
      <c r="C143" t="s" s="4">
        <v>1573</v>
      </c>
      <c r="D143" t="s" s="4">
        <v>1574</v>
      </c>
      <c r="E143" t="s" s="4">
        <v>1574</v>
      </c>
      <c r="F143" t="s" s="4">
        <v>97</v>
      </c>
      <c r="G143" t="s" s="4">
        <v>1575</v>
      </c>
    </row>
    <row r="144" ht="45.0" customHeight="true">
      <c r="A144" t="s" s="4">
        <v>735</v>
      </c>
      <c r="B144" t="s" s="4">
        <v>6081</v>
      </c>
      <c r="C144" t="s" s="4">
        <v>1573</v>
      </c>
      <c r="D144" t="s" s="4">
        <v>1574</v>
      </c>
      <c r="E144" t="s" s="4">
        <v>1574</v>
      </c>
      <c r="F144" t="s" s="4">
        <v>97</v>
      </c>
      <c r="G144" t="s" s="4">
        <v>1575</v>
      </c>
    </row>
    <row r="145" ht="45.0" customHeight="true">
      <c r="A145" t="s" s="4">
        <v>738</v>
      </c>
      <c r="B145" t="s" s="4">
        <v>6082</v>
      </c>
      <c r="C145" t="s" s="4">
        <v>1573</v>
      </c>
      <c r="D145" t="s" s="4">
        <v>1574</v>
      </c>
      <c r="E145" t="s" s="4">
        <v>1574</v>
      </c>
      <c r="F145" t="s" s="4">
        <v>97</v>
      </c>
      <c r="G145" t="s" s="4">
        <v>1575</v>
      </c>
    </row>
    <row r="146" ht="45.0" customHeight="true">
      <c r="A146" t="s" s="4">
        <v>742</v>
      </c>
      <c r="B146" t="s" s="4">
        <v>6083</v>
      </c>
      <c r="C146" t="s" s="4">
        <v>1573</v>
      </c>
      <c r="D146" t="s" s="4">
        <v>1574</v>
      </c>
      <c r="E146" t="s" s="4">
        <v>1574</v>
      </c>
      <c r="F146" t="s" s="4">
        <v>97</v>
      </c>
      <c r="G146" t="s" s="4">
        <v>1575</v>
      </c>
    </row>
    <row r="147" ht="45.0" customHeight="true">
      <c r="A147" t="s" s="4">
        <v>745</v>
      </c>
      <c r="B147" t="s" s="4">
        <v>6084</v>
      </c>
      <c r="C147" t="s" s="4">
        <v>1573</v>
      </c>
      <c r="D147" t="s" s="4">
        <v>1574</v>
      </c>
      <c r="E147" t="s" s="4">
        <v>1574</v>
      </c>
      <c r="F147" t="s" s="4">
        <v>97</v>
      </c>
      <c r="G147" t="s" s="4">
        <v>1575</v>
      </c>
    </row>
    <row r="148" ht="45.0" customHeight="true">
      <c r="A148" t="s" s="4">
        <v>749</v>
      </c>
      <c r="B148" t="s" s="4">
        <v>6085</v>
      </c>
      <c r="C148" t="s" s="4">
        <v>1573</v>
      </c>
      <c r="D148" t="s" s="4">
        <v>1574</v>
      </c>
      <c r="E148" t="s" s="4">
        <v>1574</v>
      </c>
      <c r="F148" t="s" s="4">
        <v>97</v>
      </c>
      <c r="G148" t="s" s="4">
        <v>1575</v>
      </c>
    </row>
    <row r="149" ht="45.0" customHeight="true">
      <c r="A149" t="s" s="4">
        <v>752</v>
      </c>
      <c r="B149" t="s" s="4">
        <v>6086</v>
      </c>
      <c r="C149" t="s" s="4">
        <v>1573</v>
      </c>
      <c r="D149" t="s" s="4">
        <v>1574</v>
      </c>
      <c r="E149" t="s" s="4">
        <v>1574</v>
      </c>
      <c r="F149" t="s" s="4">
        <v>97</v>
      </c>
      <c r="G149" t="s" s="4">
        <v>1575</v>
      </c>
    </row>
    <row r="150" ht="45.0" customHeight="true">
      <c r="A150" t="s" s="4">
        <v>757</v>
      </c>
      <c r="B150" t="s" s="4">
        <v>6087</v>
      </c>
      <c r="C150" t="s" s="4">
        <v>1573</v>
      </c>
      <c r="D150" t="s" s="4">
        <v>1574</v>
      </c>
      <c r="E150" t="s" s="4">
        <v>1574</v>
      </c>
      <c r="F150" t="s" s="4">
        <v>97</v>
      </c>
      <c r="G150" t="s" s="4">
        <v>1575</v>
      </c>
    </row>
    <row r="151" ht="45.0" customHeight="true">
      <c r="A151" t="s" s="4">
        <v>760</v>
      </c>
      <c r="B151" t="s" s="4">
        <v>6088</v>
      </c>
      <c r="C151" t="s" s="4">
        <v>1573</v>
      </c>
      <c r="D151" t="s" s="4">
        <v>1574</v>
      </c>
      <c r="E151" t="s" s="4">
        <v>1574</v>
      </c>
      <c r="F151" t="s" s="4">
        <v>97</v>
      </c>
      <c r="G151" t="s" s="4">
        <v>1575</v>
      </c>
    </row>
    <row r="152" ht="45.0" customHeight="true">
      <c r="A152" t="s" s="4">
        <v>762</v>
      </c>
      <c r="B152" t="s" s="4">
        <v>6089</v>
      </c>
      <c r="C152" t="s" s="4">
        <v>1573</v>
      </c>
      <c r="D152" t="s" s="4">
        <v>1574</v>
      </c>
      <c r="E152" t="s" s="4">
        <v>1574</v>
      </c>
      <c r="F152" t="s" s="4">
        <v>97</v>
      </c>
      <c r="G152" t="s" s="4">
        <v>1575</v>
      </c>
    </row>
    <row r="153" ht="45.0" customHeight="true">
      <c r="A153" t="s" s="4">
        <v>766</v>
      </c>
      <c r="B153" t="s" s="4">
        <v>6090</v>
      </c>
      <c r="C153" t="s" s="4">
        <v>1573</v>
      </c>
      <c r="D153" t="s" s="4">
        <v>1574</v>
      </c>
      <c r="E153" t="s" s="4">
        <v>1574</v>
      </c>
      <c r="F153" t="s" s="4">
        <v>97</v>
      </c>
      <c r="G153" t="s" s="4">
        <v>1575</v>
      </c>
    </row>
    <row r="154" ht="45.0" customHeight="true">
      <c r="A154" t="s" s="4">
        <v>769</v>
      </c>
      <c r="B154" t="s" s="4">
        <v>6091</v>
      </c>
      <c r="C154" t="s" s="4">
        <v>1573</v>
      </c>
      <c r="D154" t="s" s="4">
        <v>1574</v>
      </c>
      <c r="E154" t="s" s="4">
        <v>1574</v>
      </c>
      <c r="F154" t="s" s="4">
        <v>97</v>
      </c>
      <c r="G154" t="s" s="4">
        <v>1575</v>
      </c>
    </row>
    <row r="155" ht="45.0" customHeight="true">
      <c r="A155" t="s" s="4">
        <v>773</v>
      </c>
      <c r="B155" t="s" s="4">
        <v>6092</v>
      </c>
      <c r="C155" t="s" s="4">
        <v>1573</v>
      </c>
      <c r="D155" t="s" s="4">
        <v>1574</v>
      </c>
      <c r="E155" t="s" s="4">
        <v>1574</v>
      </c>
      <c r="F155" t="s" s="4">
        <v>97</v>
      </c>
      <c r="G155" t="s" s="4">
        <v>1575</v>
      </c>
    </row>
    <row r="156" ht="45.0" customHeight="true">
      <c r="A156" t="s" s="4">
        <v>777</v>
      </c>
      <c r="B156" t="s" s="4">
        <v>6093</v>
      </c>
      <c r="C156" t="s" s="4">
        <v>1573</v>
      </c>
      <c r="D156" t="s" s="4">
        <v>1574</v>
      </c>
      <c r="E156" t="s" s="4">
        <v>1574</v>
      </c>
      <c r="F156" t="s" s="4">
        <v>97</v>
      </c>
      <c r="G156" t="s" s="4">
        <v>1575</v>
      </c>
    </row>
    <row r="157" ht="45.0" customHeight="true">
      <c r="A157" t="s" s="4">
        <v>779</v>
      </c>
      <c r="B157" t="s" s="4">
        <v>6094</v>
      </c>
      <c r="C157" t="s" s="4">
        <v>1573</v>
      </c>
      <c r="D157" t="s" s="4">
        <v>1574</v>
      </c>
      <c r="E157" t="s" s="4">
        <v>1574</v>
      </c>
      <c r="F157" t="s" s="4">
        <v>97</v>
      </c>
      <c r="G157" t="s" s="4">
        <v>1575</v>
      </c>
    </row>
    <row r="158" ht="45.0" customHeight="true">
      <c r="A158" t="s" s="4">
        <v>783</v>
      </c>
      <c r="B158" t="s" s="4">
        <v>6095</v>
      </c>
      <c r="C158" t="s" s="4">
        <v>1573</v>
      </c>
      <c r="D158" t="s" s="4">
        <v>1574</v>
      </c>
      <c r="E158" t="s" s="4">
        <v>1574</v>
      </c>
      <c r="F158" t="s" s="4">
        <v>97</v>
      </c>
      <c r="G158" t="s" s="4">
        <v>1575</v>
      </c>
    </row>
    <row r="159" ht="45.0" customHeight="true">
      <c r="A159" t="s" s="4">
        <v>787</v>
      </c>
      <c r="B159" t="s" s="4">
        <v>6096</v>
      </c>
      <c r="C159" t="s" s="4">
        <v>1573</v>
      </c>
      <c r="D159" t="s" s="4">
        <v>1574</v>
      </c>
      <c r="E159" t="s" s="4">
        <v>1574</v>
      </c>
      <c r="F159" t="s" s="4">
        <v>97</v>
      </c>
      <c r="G159" t="s" s="4">
        <v>1575</v>
      </c>
    </row>
    <row r="160" ht="45.0" customHeight="true">
      <c r="A160" t="s" s="4">
        <v>792</v>
      </c>
      <c r="B160" t="s" s="4">
        <v>6097</v>
      </c>
      <c r="C160" t="s" s="4">
        <v>1573</v>
      </c>
      <c r="D160" t="s" s="4">
        <v>1574</v>
      </c>
      <c r="E160" t="s" s="4">
        <v>1574</v>
      </c>
      <c r="F160" t="s" s="4">
        <v>97</v>
      </c>
      <c r="G160" t="s" s="4">
        <v>1575</v>
      </c>
    </row>
    <row r="161" ht="45.0" customHeight="true">
      <c r="A161" t="s" s="4">
        <v>796</v>
      </c>
      <c r="B161" t="s" s="4">
        <v>6098</v>
      </c>
      <c r="C161" t="s" s="4">
        <v>1573</v>
      </c>
      <c r="D161" t="s" s="4">
        <v>1574</v>
      </c>
      <c r="E161" t="s" s="4">
        <v>1574</v>
      </c>
      <c r="F161" t="s" s="4">
        <v>97</v>
      </c>
      <c r="G161" t="s" s="4">
        <v>1575</v>
      </c>
    </row>
    <row r="162" ht="45.0" customHeight="true">
      <c r="A162" t="s" s="4">
        <v>800</v>
      </c>
      <c r="B162" t="s" s="4">
        <v>6099</v>
      </c>
      <c r="C162" t="s" s="4">
        <v>1573</v>
      </c>
      <c r="D162" t="s" s="4">
        <v>1574</v>
      </c>
      <c r="E162" t="s" s="4">
        <v>1574</v>
      </c>
      <c r="F162" t="s" s="4">
        <v>97</v>
      </c>
      <c r="G162" t="s" s="4">
        <v>1575</v>
      </c>
    </row>
    <row r="163" ht="45.0" customHeight="true">
      <c r="A163" t="s" s="4">
        <v>803</v>
      </c>
      <c r="B163" t="s" s="4">
        <v>6100</v>
      </c>
      <c r="C163" t="s" s="4">
        <v>1573</v>
      </c>
      <c r="D163" t="s" s="4">
        <v>1574</v>
      </c>
      <c r="E163" t="s" s="4">
        <v>1574</v>
      </c>
      <c r="F163" t="s" s="4">
        <v>97</v>
      </c>
      <c r="G163" t="s" s="4">
        <v>1575</v>
      </c>
    </row>
    <row r="164" ht="45.0" customHeight="true">
      <c r="A164" t="s" s="4">
        <v>807</v>
      </c>
      <c r="B164" t="s" s="4">
        <v>6101</v>
      </c>
      <c r="C164" t="s" s="4">
        <v>1573</v>
      </c>
      <c r="D164" t="s" s="4">
        <v>1574</v>
      </c>
      <c r="E164" t="s" s="4">
        <v>1574</v>
      </c>
      <c r="F164" t="s" s="4">
        <v>97</v>
      </c>
      <c r="G164" t="s" s="4">
        <v>1575</v>
      </c>
    </row>
    <row r="165" ht="45.0" customHeight="true">
      <c r="A165" t="s" s="4">
        <v>811</v>
      </c>
      <c r="B165" t="s" s="4">
        <v>6102</v>
      </c>
      <c r="C165" t="s" s="4">
        <v>1573</v>
      </c>
      <c r="D165" t="s" s="4">
        <v>1574</v>
      </c>
      <c r="E165" t="s" s="4">
        <v>1574</v>
      </c>
      <c r="F165" t="s" s="4">
        <v>97</v>
      </c>
      <c r="G165" t="s" s="4">
        <v>1575</v>
      </c>
    </row>
    <row r="166" ht="45.0" customHeight="true">
      <c r="A166" t="s" s="4">
        <v>815</v>
      </c>
      <c r="B166" t="s" s="4">
        <v>6103</v>
      </c>
      <c r="C166" t="s" s="4">
        <v>1573</v>
      </c>
      <c r="D166" t="s" s="4">
        <v>1574</v>
      </c>
      <c r="E166" t="s" s="4">
        <v>1574</v>
      </c>
      <c r="F166" t="s" s="4">
        <v>97</v>
      </c>
      <c r="G166" t="s" s="4">
        <v>1575</v>
      </c>
    </row>
    <row r="167" ht="45.0" customHeight="true">
      <c r="A167" t="s" s="4">
        <v>818</v>
      </c>
      <c r="B167" t="s" s="4">
        <v>6104</v>
      </c>
      <c r="C167" t="s" s="4">
        <v>1573</v>
      </c>
      <c r="D167" t="s" s="4">
        <v>1574</v>
      </c>
      <c r="E167" t="s" s="4">
        <v>1574</v>
      </c>
      <c r="F167" t="s" s="4">
        <v>97</v>
      </c>
      <c r="G167" t="s" s="4">
        <v>1575</v>
      </c>
    </row>
    <row r="168" ht="45.0" customHeight="true">
      <c r="A168" t="s" s="4">
        <v>822</v>
      </c>
      <c r="B168" t="s" s="4">
        <v>6105</v>
      </c>
      <c r="C168" t="s" s="4">
        <v>1573</v>
      </c>
      <c r="D168" t="s" s="4">
        <v>1574</v>
      </c>
      <c r="E168" t="s" s="4">
        <v>1574</v>
      </c>
      <c r="F168" t="s" s="4">
        <v>97</v>
      </c>
      <c r="G168" t="s" s="4">
        <v>1575</v>
      </c>
    </row>
    <row r="169" ht="45.0" customHeight="true">
      <c r="A169" t="s" s="4">
        <v>825</v>
      </c>
      <c r="B169" t="s" s="4">
        <v>6106</v>
      </c>
      <c r="C169" t="s" s="4">
        <v>1573</v>
      </c>
      <c r="D169" t="s" s="4">
        <v>1574</v>
      </c>
      <c r="E169" t="s" s="4">
        <v>1574</v>
      </c>
      <c r="F169" t="s" s="4">
        <v>97</v>
      </c>
      <c r="G169" t="s" s="4">
        <v>1575</v>
      </c>
    </row>
    <row r="170" ht="45.0" customHeight="true">
      <c r="A170" t="s" s="4">
        <v>828</v>
      </c>
      <c r="B170" t="s" s="4">
        <v>6107</v>
      </c>
      <c r="C170" t="s" s="4">
        <v>1573</v>
      </c>
      <c r="D170" t="s" s="4">
        <v>1574</v>
      </c>
      <c r="E170" t="s" s="4">
        <v>1574</v>
      </c>
      <c r="F170" t="s" s="4">
        <v>97</v>
      </c>
      <c r="G170" t="s" s="4">
        <v>1575</v>
      </c>
    </row>
    <row r="171" ht="45.0" customHeight="true">
      <c r="A171" t="s" s="4">
        <v>832</v>
      </c>
      <c r="B171" t="s" s="4">
        <v>6108</v>
      </c>
      <c r="C171" t="s" s="4">
        <v>1573</v>
      </c>
      <c r="D171" t="s" s="4">
        <v>1574</v>
      </c>
      <c r="E171" t="s" s="4">
        <v>1574</v>
      </c>
      <c r="F171" t="s" s="4">
        <v>97</v>
      </c>
      <c r="G171" t="s" s="4">
        <v>1575</v>
      </c>
    </row>
    <row r="172" ht="45.0" customHeight="true">
      <c r="A172" t="s" s="4">
        <v>837</v>
      </c>
      <c r="B172" t="s" s="4">
        <v>6109</v>
      </c>
      <c r="C172" t="s" s="4">
        <v>1573</v>
      </c>
      <c r="D172" t="s" s="4">
        <v>1574</v>
      </c>
      <c r="E172" t="s" s="4">
        <v>1574</v>
      </c>
      <c r="F172" t="s" s="4">
        <v>97</v>
      </c>
      <c r="G172" t="s" s="4">
        <v>1575</v>
      </c>
    </row>
    <row r="173" ht="45.0" customHeight="true">
      <c r="A173" t="s" s="4">
        <v>841</v>
      </c>
      <c r="B173" t="s" s="4">
        <v>6110</v>
      </c>
      <c r="C173" t="s" s="4">
        <v>1573</v>
      </c>
      <c r="D173" t="s" s="4">
        <v>1574</v>
      </c>
      <c r="E173" t="s" s="4">
        <v>1574</v>
      </c>
      <c r="F173" t="s" s="4">
        <v>97</v>
      </c>
      <c r="G173" t="s" s="4">
        <v>1575</v>
      </c>
    </row>
    <row r="174" ht="45.0" customHeight="true">
      <c r="A174" t="s" s="4">
        <v>845</v>
      </c>
      <c r="B174" t="s" s="4">
        <v>6111</v>
      </c>
      <c r="C174" t="s" s="4">
        <v>1573</v>
      </c>
      <c r="D174" t="s" s="4">
        <v>1574</v>
      </c>
      <c r="E174" t="s" s="4">
        <v>1574</v>
      </c>
      <c r="F174" t="s" s="4">
        <v>97</v>
      </c>
      <c r="G174" t="s" s="4">
        <v>1575</v>
      </c>
    </row>
    <row r="175" ht="45.0" customHeight="true">
      <c r="A175" t="s" s="4">
        <v>848</v>
      </c>
      <c r="B175" t="s" s="4">
        <v>6112</v>
      </c>
      <c r="C175" t="s" s="4">
        <v>1573</v>
      </c>
      <c r="D175" t="s" s="4">
        <v>1574</v>
      </c>
      <c r="E175" t="s" s="4">
        <v>1574</v>
      </c>
      <c r="F175" t="s" s="4">
        <v>97</v>
      </c>
      <c r="G175" t="s" s="4">
        <v>1575</v>
      </c>
    </row>
    <row r="176" ht="45.0" customHeight="true">
      <c r="A176" t="s" s="4">
        <v>851</v>
      </c>
      <c r="B176" t="s" s="4">
        <v>6113</v>
      </c>
      <c r="C176" t="s" s="4">
        <v>1573</v>
      </c>
      <c r="D176" t="s" s="4">
        <v>1574</v>
      </c>
      <c r="E176" t="s" s="4">
        <v>1574</v>
      </c>
      <c r="F176" t="s" s="4">
        <v>97</v>
      </c>
      <c r="G176" t="s" s="4">
        <v>1575</v>
      </c>
    </row>
    <row r="177" ht="45.0" customHeight="true">
      <c r="A177" t="s" s="4">
        <v>854</v>
      </c>
      <c r="B177" t="s" s="4">
        <v>6114</v>
      </c>
      <c r="C177" t="s" s="4">
        <v>1573</v>
      </c>
      <c r="D177" t="s" s="4">
        <v>1574</v>
      </c>
      <c r="E177" t="s" s="4">
        <v>1574</v>
      </c>
      <c r="F177" t="s" s="4">
        <v>97</v>
      </c>
      <c r="G177" t="s" s="4">
        <v>1575</v>
      </c>
    </row>
    <row r="178" ht="45.0" customHeight="true">
      <c r="A178" t="s" s="4">
        <v>859</v>
      </c>
      <c r="B178" t="s" s="4">
        <v>6115</v>
      </c>
      <c r="C178" t="s" s="4">
        <v>1573</v>
      </c>
      <c r="D178" t="s" s="4">
        <v>1574</v>
      </c>
      <c r="E178" t="s" s="4">
        <v>1574</v>
      </c>
      <c r="F178" t="s" s="4">
        <v>97</v>
      </c>
      <c r="G178" t="s" s="4">
        <v>1575</v>
      </c>
    </row>
    <row r="179" ht="45.0" customHeight="true">
      <c r="A179" t="s" s="4">
        <v>863</v>
      </c>
      <c r="B179" t="s" s="4">
        <v>6116</v>
      </c>
      <c r="C179" t="s" s="4">
        <v>1573</v>
      </c>
      <c r="D179" t="s" s="4">
        <v>1574</v>
      </c>
      <c r="E179" t="s" s="4">
        <v>1574</v>
      </c>
      <c r="F179" t="s" s="4">
        <v>97</v>
      </c>
      <c r="G179" t="s" s="4">
        <v>1575</v>
      </c>
    </row>
    <row r="180" ht="45.0" customHeight="true">
      <c r="A180" t="s" s="4">
        <v>866</v>
      </c>
      <c r="B180" t="s" s="4">
        <v>6117</v>
      </c>
      <c r="C180" t="s" s="4">
        <v>1573</v>
      </c>
      <c r="D180" t="s" s="4">
        <v>1574</v>
      </c>
      <c r="E180" t="s" s="4">
        <v>1574</v>
      </c>
      <c r="F180" t="s" s="4">
        <v>97</v>
      </c>
      <c r="G180" t="s" s="4">
        <v>1575</v>
      </c>
    </row>
    <row r="181" ht="45.0" customHeight="true">
      <c r="A181" t="s" s="4">
        <v>869</v>
      </c>
      <c r="B181" t="s" s="4">
        <v>6118</v>
      </c>
      <c r="C181" t="s" s="4">
        <v>1573</v>
      </c>
      <c r="D181" t="s" s="4">
        <v>1574</v>
      </c>
      <c r="E181" t="s" s="4">
        <v>1574</v>
      </c>
      <c r="F181" t="s" s="4">
        <v>97</v>
      </c>
      <c r="G181" t="s" s="4">
        <v>1575</v>
      </c>
    </row>
    <row r="182" ht="45.0" customHeight="true">
      <c r="A182" t="s" s="4">
        <v>873</v>
      </c>
      <c r="B182" t="s" s="4">
        <v>6119</v>
      </c>
      <c r="C182" t="s" s="4">
        <v>1573</v>
      </c>
      <c r="D182" t="s" s="4">
        <v>1574</v>
      </c>
      <c r="E182" t="s" s="4">
        <v>1574</v>
      </c>
      <c r="F182" t="s" s="4">
        <v>97</v>
      </c>
      <c r="G182" t="s" s="4">
        <v>1575</v>
      </c>
    </row>
    <row r="183" ht="45.0" customHeight="true">
      <c r="A183" t="s" s="4">
        <v>877</v>
      </c>
      <c r="B183" t="s" s="4">
        <v>6120</v>
      </c>
      <c r="C183" t="s" s="4">
        <v>1573</v>
      </c>
      <c r="D183" t="s" s="4">
        <v>1574</v>
      </c>
      <c r="E183" t="s" s="4">
        <v>1574</v>
      </c>
      <c r="F183" t="s" s="4">
        <v>97</v>
      </c>
      <c r="G183" t="s" s="4">
        <v>1575</v>
      </c>
    </row>
    <row r="184" ht="45.0" customHeight="true">
      <c r="A184" t="s" s="4">
        <v>880</v>
      </c>
      <c r="B184" t="s" s="4">
        <v>6121</v>
      </c>
      <c r="C184" t="s" s="4">
        <v>1573</v>
      </c>
      <c r="D184" t="s" s="4">
        <v>1574</v>
      </c>
      <c r="E184" t="s" s="4">
        <v>1574</v>
      </c>
      <c r="F184" t="s" s="4">
        <v>97</v>
      </c>
      <c r="G184" t="s" s="4">
        <v>1575</v>
      </c>
    </row>
    <row r="185" ht="45.0" customHeight="true">
      <c r="A185" t="s" s="4">
        <v>883</v>
      </c>
      <c r="B185" t="s" s="4">
        <v>6122</v>
      </c>
      <c r="C185" t="s" s="4">
        <v>1573</v>
      </c>
      <c r="D185" t="s" s="4">
        <v>1574</v>
      </c>
      <c r="E185" t="s" s="4">
        <v>1574</v>
      </c>
      <c r="F185" t="s" s="4">
        <v>97</v>
      </c>
      <c r="G185" t="s" s="4">
        <v>1575</v>
      </c>
    </row>
    <row r="186" ht="45.0" customHeight="true">
      <c r="A186" t="s" s="4">
        <v>886</v>
      </c>
      <c r="B186" t="s" s="4">
        <v>6123</v>
      </c>
      <c r="C186" t="s" s="4">
        <v>1573</v>
      </c>
      <c r="D186" t="s" s="4">
        <v>1574</v>
      </c>
      <c r="E186" t="s" s="4">
        <v>1574</v>
      </c>
      <c r="F186" t="s" s="4">
        <v>97</v>
      </c>
      <c r="G186" t="s" s="4">
        <v>1575</v>
      </c>
    </row>
    <row r="187" ht="45.0" customHeight="true">
      <c r="A187" t="s" s="4">
        <v>890</v>
      </c>
      <c r="B187" t="s" s="4">
        <v>6124</v>
      </c>
      <c r="C187" t="s" s="4">
        <v>1573</v>
      </c>
      <c r="D187" t="s" s="4">
        <v>1574</v>
      </c>
      <c r="E187" t="s" s="4">
        <v>1574</v>
      </c>
      <c r="F187" t="s" s="4">
        <v>97</v>
      </c>
      <c r="G187" t="s" s="4">
        <v>1575</v>
      </c>
    </row>
    <row r="188" ht="45.0" customHeight="true">
      <c r="A188" t="s" s="4">
        <v>894</v>
      </c>
      <c r="B188" t="s" s="4">
        <v>6125</v>
      </c>
      <c r="C188" t="s" s="4">
        <v>1573</v>
      </c>
      <c r="D188" t="s" s="4">
        <v>1574</v>
      </c>
      <c r="E188" t="s" s="4">
        <v>1574</v>
      </c>
      <c r="F188" t="s" s="4">
        <v>97</v>
      </c>
      <c r="G188" t="s" s="4">
        <v>1575</v>
      </c>
    </row>
    <row r="189" ht="45.0" customHeight="true">
      <c r="A189" t="s" s="4">
        <v>898</v>
      </c>
      <c r="B189" t="s" s="4">
        <v>6126</v>
      </c>
      <c r="C189" t="s" s="4">
        <v>1573</v>
      </c>
      <c r="D189" t="s" s="4">
        <v>1574</v>
      </c>
      <c r="E189" t="s" s="4">
        <v>1574</v>
      </c>
      <c r="F189" t="s" s="4">
        <v>97</v>
      </c>
      <c r="G189" t="s" s="4">
        <v>1575</v>
      </c>
    </row>
    <row r="190" ht="45.0" customHeight="true">
      <c r="A190" t="s" s="4">
        <v>902</v>
      </c>
      <c r="B190" t="s" s="4">
        <v>6127</v>
      </c>
      <c r="C190" t="s" s="4">
        <v>1573</v>
      </c>
      <c r="D190" t="s" s="4">
        <v>1574</v>
      </c>
      <c r="E190" t="s" s="4">
        <v>1574</v>
      </c>
      <c r="F190" t="s" s="4">
        <v>97</v>
      </c>
      <c r="G190" t="s" s="4">
        <v>1575</v>
      </c>
    </row>
    <row r="191" ht="45.0" customHeight="true">
      <c r="A191" t="s" s="4">
        <v>905</v>
      </c>
      <c r="B191" t="s" s="4">
        <v>6128</v>
      </c>
      <c r="C191" t="s" s="4">
        <v>1573</v>
      </c>
      <c r="D191" t="s" s="4">
        <v>1574</v>
      </c>
      <c r="E191" t="s" s="4">
        <v>1574</v>
      </c>
      <c r="F191" t="s" s="4">
        <v>97</v>
      </c>
      <c r="G191" t="s" s="4">
        <v>1575</v>
      </c>
    </row>
    <row r="192" ht="45.0" customHeight="true">
      <c r="A192" t="s" s="4">
        <v>908</v>
      </c>
      <c r="B192" t="s" s="4">
        <v>6129</v>
      </c>
      <c r="C192" t="s" s="4">
        <v>1573</v>
      </c>
      <c r="D192" t="s" s="4">
        <v>1574</v>
      </c>
      <c r="E192" t="s" s="4">
        <v>1574</v>
      </c>
      <c r="F192" t="s" s="4">
        <v>97</v>
      </c>
      <c r="G192" t="s" s="4">
        <v>1575</v>
      </c>
    </row>
    <row r="193" ht="45.0" customHeight="true">
      <c r="A193" t="s" s="4">
        <v>911</v>
      </c>
      <c r="B193" t="s" s="4">
        <v>6130</v>
      </c>
      <c r="C193" t="s" s="4">
        <v>1573</v>
      </c>
      <c r="D193" t="s" s="4">
        <v>1574</v>
      </c>
      <c r="E193" t="s" s="4">
        <v>1574</v>
      </c>
      <c r="F193" t="s" s="4">
        <v>97</v>
      </c>
      <c r="G193" t="s" s="4">
        <v>1575</v>
      </c>
    </row>
    <row r="194" ht="45.0" customHeight="true">
      <c r="A194" t="s" s="4">
        <v>915</v>
      </c>
      <c r="B194" t="s" s="4">
        <v>6131</v>
      </c>
      <c r="C194" t="s" s="4">
        <v>1573</v>
      </c>
      <c r="D194" t="s" s="4">
        <v>1574</v>
      </c>
      <c r="E194" t="s" s="4">
        <v>1574</v>
      </c>
      <c r="F194" t="s" s="4">
        <v>97</v>
      </c>
      <c r="G194" t="s" s="4">
        <v>1575</v>
      </c>
    </row>
    <row r="195" ht="45.0" customHeight="true">
      <c r="A195" t="s" s="4">
        <v>918</v>
      </c>
      <c r="B195" t="s" s="4">
        <v>6132</v>
      </c>
      <c r="C195" t="s" s="4">
        <v>1573</v>
      </c>
      <c r="D195" t="s" s="4">
        <v>1574</v>
      </c>
      <c r="E195" t="s" s="4">
        <v>1574</v>
      </c>
      <c r="F195" t="s" s="4">
        <v>97</v>
      </c>
      <c r="G195" t="s" s="4">
        <v>1575</v>
      </c>
    </row>
    <row r="196" ht="45.0" customHeight="true">
      <c r="A196" t="s" s="4">
        <v>921</v>
      </c>
      <c r="B196" t="s" s="4">
        <v>6133</v>
      </c>
      <c r="C196" t="s" s="4">
        <v>1573</v>
      </c>
      <c r="D196" t="s" s="4">
        <v>1574</v>
      </c>
      <c r="E196" t="s" s="4">
        <v>1574</v>
      </c>
      <c r="F196" t="s" s="4">
        <v>97</v>
      </c>
      <c r="G196" t="s" s="4">
        <v>1575</v>
      </c>
    </row>
    <row r="197" ht="45.0" customHeight="true">
      <c r="A197" t="s" s="4">
        <v>926</v>
      </c>
      <c r="B197" t="s" s="4">
        <v>6134</v>
      </c>
      <c r="C197" t="s" s="4">
        <v>1573</v>
      </c>
      <c r="D197" t="s" s="4">
        <v>1574</v>
      </c>
      <c r="E197" t="s" s="4">
        <v>1574</v>
      </c>
      <c r="F197" t="s" s="4">
        <v>97</v>
      </c>
      <c r="G197" t="s" s="4">
        <v>1575</v>
      </c>
    </row>
    <row r="198" ht="45.0" customHeight="true">
      <c r="A198" t="s" s="4">
        <v>928</v>
      </c>
      <c r="B198" t="s" s="4">
        <v>6135</v>
      </c>
      <c r="C198" t="s" s="4">
        <v>1573</v>
      </c>
      <c r="D198" t="s" s="4">
        <v>1574</v>
      </c>
      <c r="E198" t="s" s="4">
        <v>1574</v>
      </c>
      <c r="F198" t="s" s="4">
        <v>97</v>
      </c>
      <c r="G198" t="s" s="4">
        <v>1575</v>
      </c>
    </row>
    <row r="199" ht="45.0" customHeight="true">
      <c r="A199" t="s" s="4">
        <v>931</v>
      </c>
      <c r="B199" t="s" s="4">
        <v>6136</v>
      </c>
      <c r="C199" t="s" s="4">
        <v>1573</v>
      </c>
      <c r="D199" t="s" s="4">
        <v>1574</v>
      </c>
      <c r="E199" t="s" s="4">
        <v>1574</v>
      </c>
      <c r="F199" t="s" s="4">
        <v>97</v>
      </c>
      <c r="G199" t="s" s="4">
        <v>1575</v>
      </c>
    </row>
    <row r="200" ht="45.0" customHeight="true">
      <c r="A200" t="s" s="4">
        <v>935</v>
      </c>
      <c r="B200" t="s" s="4">
        <v>6137</v>
      </c>
      <c r="C200" t="s" s="4">
        <v>1573</v>
      </c>
      <c r="D200" t="s" s="4">
        <v>1574</v>
      </c>
      <c r="E200" t="s" s="4">
        <v>1574</v>
      </c>
      <c r="F200" t="s" s="4">
        <v>97</v>
      </c>
      <c r="G200" t="s" s="4">
        <v>1575</v>
      </c>
    </row>
    <row r="201" ht="45.0" customHeight="true">
      <c r="A201" t="s" s="4">
        <v>937</v>
      </c>
      <c r="B201" t="s" s="4">
        <v>6138</v>
      </c>
      <c r="C201" t="s" s="4">
        <v>1573</v>
      </c>
      <c r="D201" t="s" s="4">
        <v>1574</v>
      </c>
      <c r="E201" t="s" s="4">
        <v>1574</v>
      </c>
      <c r="F201" t="s" s="4">
        <v>97</v>
      </c>
      <c r="G201" t="s" s="4">
        <v>1575</v>
      </c>
    </row>
    <row r="202" ht="45.0" customHeight="true">
      <c r="A202" t="s" s="4">
        <v>940</v>
      </c>
      <c r="B202" t="s" s="4">
        <v>6139</v>
      </c>
      <c r="C202" t="s" s="4">
        <v>1573</v>
      </c>
      <c r="D202" t="s" s="4">
        <v>1574</v>
      </c>
      <c r="E202" t="s" s="4">
        <v>1574</v>
      </c>
      <c r="F202" t="s" s="4">
        <v>97</v>
      </c>
      <c r="G202" t="s" s="4">
        <v>1575</v>
      </c>
    </row>
    <row r="203" ht="45.0" customHeight="true">
      <c r="A203" t="s" s="4">
        <v>943</v>
      </c>
      <c r="B203" t="s" s="4">
        <v>6140</v>
      </c>
      <c r="C203" t="s" s="4">
        <v>1573</v>
      </c>
      <c r="D203" t="s" s="4">
        <v>1574</v>
      </c>
      <c r="E203" t="s" s="4">
        <v>1574</v>
      </c>
      <c r="F203" t="s" s="4">
        <v>97</v>
      </c>
      <c r="G203" t="s" s="4">
        <v>1575</v>
      </c>
    </row>
    <row r="204" ht="45.0" customHeight="true">
      <c r="A204" t="s" s="4">
        <v>947</v>
      </c>
      <c r="B204" t="s" s="4">
        <v>6141</v>
      </c>
      <c r="C204" t="s" s="4">
        <v>1573</v>
      </c>
      <c r="D204" t="s" s="4">
        <v>1574</v>
      </c>
      <c r="E204" t="s" s="4">
        <v>1574</v>
      </c>
      <c r="F204" t="s" s="4">
        <v>97</v>
      </c>
      <c r="G204" t="s" s="4">
        <v>1575</v>
      </c>
    </row>
    <row r="205" ht="45.0" customHeight="true">
      <c r="A205" t="s" s="4">
        <v>951</v>
      </c>
      <c r="B205" t="s" s="4">
        <v>6142</v>
      </c>
      <c r="C205" t="s" s="4">
        <v>1573</v>
      </c>
      <c r="D205" t="s" s="4">
        <v>1574</v>
      </c>
      <c r="E205" t="s" s="4">
        <v>1574</v>
      </c>
      <c r="F205" t="s" s="4">
        <v>97</v>
      </c>
      <c r="G205" t="s" s="4">
        <v>1575</v>
      </c>
    </row>
    <row r="206" ht="45.0" customHeight="true">
      <c r="A206" t="s" s="4">
        <v>953</v>
      </c>
      <c r="B206" t="s" s="4">
        <v>6143</v>
      </c>
      <c r="C206" t="s" s="4">
        <v>1573</v>
      </c>
      <c r="D206" t="s" s="4">
        <v>1574</v>
      </c>
      <c r="E206" t="s" s="4">
        <v>1574</v>
      </c>
      <c r="F206" t="s" s="4">
        <v>97</v>
      </c>
      <c r="G206" t="s" s="4">
        <v>1575</v>
      </c>
    </row>
    <row r="207" ht="45.0" customHeight="true">
      <c r="A207" t="s" s="4">
        <v>963</v>
      </c>
      <c r="B207" t="s" s="4">
        <v>6144</v>
      </c>
      <c r="C207" t="s" s="4">
        <v>6145</v>
      </c>
      <c r="D207" t="s" s="4">
        <v>1574</v>
      </c>
      <c r="E207" t="s" s="4">
        <v>1574</v>
      </c>
      <c r="F207" t="s" s="4">
        <v>2570</v>
      </c>
      <c r="G207" t="s" s="4">
        <v>6146</v>
      </c>
    </row>
    <row r="208" ht="45.0" customHeight="true">
      <c r="A208" t="s" s="4">
        <v>969</v>
      </c>
      <c r="B208" t="s" s="4">
        <v>6147</v>
      </c>
      <c r="C208" t="s" s="4">
        <v>6145</v>
      </c>
      <c r="D208" t="s" s="4">
        <v>1574</v>
      </c>
      <c r="E208" t="s" s="4">
        <v>1574</v>
      </c>
      <c r="F208" t="s" s="4">
        <v>2570</v>
      </c>
      <c r="G208" t="s" s="4">
        <v>6146</v>
      </c>
    </row>
    <row r="209" ht="45.0" customHeight="true">
      <c r="A209" t="s" s="4">
        <v>972</v>
      </c>
      <c r="B209" t="s" s="4">
        <v>6148</v>
      </c>
      <c r="C209" t="s" s="4">
        <v>6145</v>
      </c>
      <c r="D209" t="s" s="4">
        <v>1574</v>
      </c>
      <c r="E209" t="s" s="4">
        <v>1574</v>
      </c>
      <c r="F209" t="s" s="4">
        <v>2570</v>
      </c>
      <c r="G209" t="s" s="4">
        <v>6146</v>
      </c>
    </row>
    <row r="210" ht="45.0" customHeight="true">
      <c r="A210" t="s" s="4">
        <v>975</v>
      </c>
      <c r="B210" t="s" s="4">
        <v>6149</v>
      </c>
      <c r="C210" t="s" s="4">
        <v>6145</v>
      </c>
      <c r="D210" t="s" s="4">
        <v>1574</v>
      </c>
      <c r="E210" t="s" s="4">
        <v>1574</v>
      </c>
      <c r="F210" t="s" s="4">
        <v>2570</v>
      </c>
      <c r="G210" t="s" s="4">
        <v>6146</v>
      </c>
    </row>
    <row r="211" ht="45.0" customHeight="true">
      <c r="A211" t="s" s="4">
        <v>978</v>
      </c>
      <c r="B211" t="s" s="4">
        <v>6150</v>
      </c>
      <c r="C211" t="s" s="4">
        <v>6145</v>
      </c>
      <c r="D211" t="s" s="4">
        <v>1574</v>
      </c>
      <c r="E211" t="s" s="4">
        <v>1574</v>
      </c>
      <c r="F211" t="s" s="4">
        <v>2570</v>
      </c>
      <c r="G211" t="s" s="4">
        <v>6146</v>
      </c>
    </row>
    <row r="212" ht="45.0" customHeight="true">
      <c r="A212" t="s" s="4">
        <v>981</v>
      </c>
      <c r="B212" t="s" s="4">
        <v>6151</v>
      </c>
      <c r="C212" t="s" s="4">
        <v>6145</v>
      </c>
      <c r="D212" t="s" s="4">
        <v>1574</v>
      </c>
      <c r="E212" t="s" s="4">
        <v>1574</v>
      </c>
      <c r="F212" t="s" s="4">
        <v>2570</v>
      </c>
      <c r="G212" t="s" s="4">
        <v>6146</v>
      </c>
    </row>
    <row r="213" ht="45.0" customHeight="true">
      <c r="A213" t="s" s="4">
        <v>987</v>
      </c>
      <c r="B213" t="s" s="4">
        <v>6152</v>
      </c>
      <c r="C213" t="s" s="4">
        <v>6145</v>
      </c>
      <c r="D213" t="s" s="4">
        <v>1574</v>
      </c>
      <c r="E213" t="s" s="4">
        <v>1574</v>
      </c>
      <c r="F213" t="s" s="4">
        <v>2570</v>
      </c>
      <c r="G213" t="s" s="4">
        <v>6146</v>
      </c>
    </row>
    <row r="214" ht="45.0" customHeight="true">
      <c r="A214" t="s" s="4">
        <v>990</v>
      </c>
      <c r="B214" t="s" s="4">
        <v>6153</v>
      </c>
      <c r="C214" t="s" s="4">
        <v>6145</v>
      </c>
      <c r="D214" t="s" s="4">
        <v>1574</v>
      </c>
      <c r="E214" t="s" s="4">
        <v>1574</v>
      </c>
      <c r="F214" t="s" s="4">
        <v>2570</v>
      </c>
      <c r="G214" t="s" s="4">
        <v>6146</v>
      </c>
    </row>
    <row r="215" ht="45.0" customHeight="true">
      <c r="A215" t="s" s="4">
        <v>993</v>
      </c>
      <c r="B215" t="s" s="4">
        <v>6154</v>
      </c>
      <c r="C215" t="s" s="4">
        <v>6145</v>
      </c>
      <c r="D215" t="s" s="4">
        <v>1574</v>
      </c>
      <c r="E215" t="s" s="4">
        <v>1574</v>
      </c>
      <c r="F215" t="s" s="4">
        <v>2570</v>
      </c>
      <c r="G215" t="s" s="4">
        <v>6146</v>
      </c>
    </row>
    <row r="216" ht="45.0" customHeight="true">
      <c r="A216" t="s" s="4">
        <v>996</v>
      </c>
      <c r="B216" t="s" s="4">
        <v>6155</v>
      </c>
      <c r="C216" t="s" s="4">
        <v>6145</v>
      </c>
      <c r="D216" t="s" s="4">
        <v>1574</v>
      </c>
      <c r="E216" t="s" s="4">
        <v>1574</v>
      </c>
      <c r="F216" t="s" s="4">
        <v>2570</v>
      </c>
      <c r="G216" t="s" s="4">
        <v>6146</v>
      </c>
    </row>
    <row r="217" ht="45.0" customHeight="true">
      <c r="A217" t="s" s="4">
        <v>999</v>
      </c>
      <c r="B217" t="s" s="4">
        <v>6156</v>
      </c>
      <c r="C217" t="s" s="4">
        <v>6145</v>
      </c>
      <c r="D217" t="s" s="4">
        <v>1574</v>
      </c>
      <c r="E217" t="s" s="4">
        <v>1574</v>
      </c>
      <c r="F217" t="s" s="4">
        <v>2570</v>
      </c>
      <c r="G217" t="s" s="4">
        <v>6146</v>
      </c>
    </row>
    <row r="218" ht="45.0" customHeight="true">
      <c r="A218" t="s" s="4">
        <v>1002</v>
      </c>
      <c r="B218" t="s" s="4">
        <v>6157</v>
      </c>
      <c r="C218" t="s" s="4">
        <v>6145</v>
      </c>
      <c r="D218" t="s" s="4">
        <v>1574</v>
      </c>
      <c r="E218" t="s" s="4">
        <v>1574</v>
      </c>
      <c r="F218" t="s" s="4">
        <v>2570</v>
      </c>
      <c r="G218" t="s" s="4">
        <v>6146</v>
      </c>
    </row>
    <row r="219" ht="45.0" customHeight="true">
      <c r="A219" t="s" s="4">
        <v>1006</v>
      </c>
      <c r="B219" t="s" s="4">
        <v>6158</v>
      </c>
      <c r="C219" t="s" s="4">
        <v>6145</v>
      </c>
      <c r="D219" t="s" s="4">
        <v>1574</v>
      </c>
      <c r="E219" t="s" s="4">
        <v>1574</v>
      </c>
      <c r="F219" t="s" s="4">
        <v>2570</v>
      </c>
      <c r="G219" t="s" s="4">
        <v>6146</v>
      </c>
    </row>
    <row r="220" ht="45.0" customHeight="true">
      <c r="A220" t="s" s="4">
        <v>1009</v>
      </c>
      <c r="B220" t="s" s="4">
        <v>6159</v>
      </c>
      <c r="C220" t="s" s="4">
        <v>6145</v>
      </c>
      <c r="D220" t="s" s="4">
        <v>1574</v>
      </c>
      <c r="E220" t="s" s="4">
        <v>1574</v>
      </c>
      <c r="F220" t="s" s="4">
        <v>2570</v>
      </c>
      <c r="G220" t="s" s="4">
        <v>6146</v>
      </c>
    </row>
    <row r="221" ht="45.0" customHeight="true">
      <c r="A221" t="s" s="4">
        <v>1012</v>
      </c>
      <c r="B221" t="s" s="4">
        <v>6160</v>
      </c>
      <c r="C221" t="s" s="4">
        <v>6145</v>
      </c>
      <c r="D221" t="s" s="4">
        <v>1574</v>
      </c>
      <c r="E221" t="s" s="4">
        <v>1574</v>
      </c>
      <c r="F221" t="s" s="4">
        <v>2570</v>
      </c>
      <c r="G221" t="s" s="4">
        <v>6146</v>
      </c>
    </row>
    <row r="222" ht="45.0" customHeight="true">
      <c r="A222" t="s" s="4">
        <v>1015</v>
      </c>
      <c r="B222" t="s" s="4">
        <v>6161</v>
      </c>
      <c r="C222" t="s" s="4">
        <v>6145</v>
      </c>
      <c r="D222" t="s" s="4">
        <v>1574</v>
      </c>
      <c r="E222" t="s" s="4">
        <v>1574</v>
      </c>
      <c r="F222" t="s" s="4">
        <v>2570</v>
      </c>
      <c r="G222" t="s" s="4">
        <v>6146</v>
      </c>
    </row>
    <row r="223" ht="45.0" customHeight="true">
      <c r="A223" t="s" s="4">
        <v>1018</v>
      </c>
      <c r="B223" t="s" s="4">
        <v>6162</v>
      </c>
      <c r="C223" t="s" s="4">
        <v>6145</v>
      </c>
      <c r="D223" t="s" s="4">
        <v>1574</v>
      </c>
      <c r="E223" t="s" s="4">
        <v>1574</v>
      </c>
      <c r="F223" t="s" s="4">
        <v>2570</v>
      </c>
      <c r="G223" t="s" s="4">
        <v>6146</v>
      </c>
    </row>
    <row r="224" ht="45.0" customHeight="true">
      <c r="A224" t="s" s="4">
        <v>1022</v>
      </c>
      <c r="B224" t="s" s="4">
        <v>6163</v>
      </c>
      <c r="C224" t="s" s="4">
        <v>6145</v>
      </c>
      <c r="D224" t="s" s="4">
        <v>1574</v>
      </c>
      <c r="E224" t="s" s="4">
        <v>1574</v>
      </c>
      <c r="F224" t="s" s="4">
        <v>2570</v>
      </c>
      <c r="G224" t="s" s="4">
        <v>6146</v>
      </c>
    </row>
    <row r="225" ht="45.0" customHeight="true">
      <c r="A225" t="s" s="4">
        <v>1025</v>
      </c>
      <c r="B225" t="s" s="4">
        <v>6164</v>
      </c>
      <c r="C225" t="s" s="4">
        <v>6145</v>
      </c>
      <c r="D225" t="s" s="4">
        <v>1574</v>
      </c>
      <c r="E225" t="s" s="4">
        <v>1574</v>
      </c>
      <c r="F225" t="s" s="4">
        <v>2570</v>
      </c>
      <c r="G225" t="s" s="4">
        <v>6146</v>
      </c>
    </row>
    <row r="226" ht="45.0" customHeight="true">
      <c r="A226" t="s" s="4">
        <v>1028</v>
      </c>
      <c r="B226" t="s" s="4">
        <v>6165</v>
      </c>
      <c r="C226" t="s" s="4">
        <v>6145</v>
      </c>
      <c r="D226" t="s" s="4">
        <v>1574</v>
      </c>
      <c r="E226" t="s" s="4">
        <v>1574</v>
      </c>
      <c r="F226" t="s" s="4">
        <v>2570</v>
      </c>
      <c r="G226" t="s" s="4">
        <v>6146</v>
      </c>
    </row>
    <row r="227" ht="45.0" customHeight="true">
      <c r="A227" t="s" s="4">
        <v>1031</v>
      </c>
      <c r="B227" t="s" s="4">
        <v>6166</v>
      </c>
      <c r="C227" t="s" s="4">
        <v>6145</v>
      </c>
      <c r="D227" t="s" s="4">
        <v>1574</v>
      </c>
      <c r="E227" t="s" s="4">
        <v>1574</v>
      </c>
      <c r="F227" t="s" s="4">
        <v>2570</v>
      </c>
      <c r="G227" t="s" s="4">
        <v>6146</v>
      </c>
    </row>
    <row r="228" ht="45.0" customHeight="true">
      <c r="A228" t="s" s="4">
        <v>1034</v>
      </c>
      <c r="B228" t="s" s="4">
        <v>6167</v>
      </c>
      <c r="C228" t="s" s="4">
        <v>6145</v>
      </c>
      <c r="D228" t="s" s="4">
        <v>1574</v>
      </c>
      <c r="E228" t="s" s="4">
        <v>1574</v>
      </c>
      <c r="F228" t="s" s="4">
        <v>2570</v>
      </c>
      <c r="G228" t="s" s="4">
        <v>6146</v>
      </c>
    </row>
    <row r="229" ht="45.0" customHeight="true">
      <c r="A229" t="s" s="4">
        <v>1037</v>
      </c>
      <c r="B229" t="s" s="4">
        <v>6168</v>
      </c>
      <c r="C229" t="s" s="4">
        <v>6145</v>
      </c>
      <c r="D229" t="s" s="4">
        <v>1574</v>
      </c>
      <c r="E229" t="s" s="4">
        <v>1574</v>
      </c>
      <c r="F229" t="s" s="4">
        <v>2570</v>
      </c>
      <c r="G229" t="s" s="4">
        <v>6146</v>
      </c>
    </row>
    <row r="230" ht="45.0" customHeight="true">
      <c r="A230" t="s" s="4">
        <v>1040</v>
      </c>
      <c r="B230" t="s" s="4">
        <v>6169</v>
      </c>
      <c r="C230" t="s" s="4">
        <v>6145</v>
      </c>
      <c r="D230" t="s" s="4">
        <v>1574</v>
      </c>
      <c r="E230" t="s" s="4">
        <v>1574</v>
      </c>
      <c r="F230" t="s" s="4">
        <v>2570</v>
      </c>
      <c r="G230" t="s" s="4">
        <v>6146</v>
      </c>
    </row>
    <row r="231" ht="45.0" customHeight="true">
      <c r="A231" t="s" s="4">
        <v>1046</v>
      </c>
      <c r="B231" t="s" s="4">
        <v>6170</v>
      </c>
      <c r="C231" t="s" s="4">
        <v>6145</v>
      </c>
      <c r="D231" t="s" s="4">
        <v>1574</v>
      </c>
      <c r="E231" t="s" s="4">
        <v>1574</v>
      </c>
      <c r="F231" t="s" s="4">
        <v>2570</v>
      </c>
      <c r="G231" t="s" s="4">
        <v>6146</v>
      </c>
    </row>
    <row r="232" ht="45.0" customHeight="true">
      <c r="A232" t="s" s="4">
        <v>1049</v>
      </c>
      <c r="B232" t="s" s="4">
        <v>6171</v>
      </c>
      <c r="C232" t="s" s="4">
        <v>6145</v>
      </c>
      <c r="D232" t="s" s="4">
        <v>1574</v>
      </c>
      <c r="E232" t="s" s="4">
        <v>1574</v>
      </c>
      <c r="F232" t="s" s="4">
        <v>2570</v>
      </c>
      <c r="G232" t="s" s="4">
        <v>6146</v>
      </c>
    </row>
    <row r="233" ht="45.0" customHeight="true">
      <c r="A233" t="s" s="4">
        <v>1053</v>
      </c>
      <c r="B233" t="s" s="4">
        <v>6172</v>
      </c>
      <c r="C233" t="s" s="4">
        <v>6145</v>
      </c>
      <c r="D233" t="s" s="4">
        <v>1574</v>
      </c>
      <c r="E233" t="s" s="4">
        <v>1574</v>
      </c>
      <c r="F233" t="s" s="4">
        <v>2570</v>
      </c>
      <c r="G233" t="s" s="4">
        <v>6146</v>
      </c>
    </row>
    <row r="234" ht="45.0" customHeight="true">
      <c r="A234" t="s" s="4">
        <v>1056</v>
      </c>
      <c r="B234" t="s" s="4">
        <v>6173</v>
      </c>
      <c r="C234" t="s" s="4">
        <v>6145</v>
      </c>
      <c r="D234" t="s" s="4">
        <v>1574</v>
      </c>
      <c r="E234" t="s" s="4">
        <v>1574</v>
      </c>
      <c r="F234" t="s" s="4">
        <v>2570</v>
      </c>
      <c r="G234" t="s" s="4">
        <v>6146</v>
      </c>
    </row>
    <row r="235" ht="45.0" customHeight="true">
      <c r="A235" t="s" s="4">
        <v>1059</v>
      </c>
      <c r="B235" t="s" s="4">
        <v>6174</v>
      </c>
      <c r="C235" t="s" s="4">
        <v>6145</v>
      </c>
      <c r="D235" t="s" s="4">
        <v>1574</v>
      </c>
      <c r="E235" t="s" s="4">
        <v>1574</v>
      </c>
      <c r="F235" t="s" s="4">
        <v>2570</v>
      </c>
      <c r="G235" t="s" s="4">
        <v>6146</v>
      </c>
    </row>
    <row r="236" ht="45.0" customHeight="true">
      <c r="A236" t="s" s="4">
        <v>1062</v>
      </c>
      <c r="B236" t="s" s="4">
        <v>6175</v>
      </c>
      <c r="C236" t="s" s="4">
        <v>6145</v>
      </c>
      <c r="D236" t="s" s="4">
        <v>1574</v>
      </c>
      <c r="E236" t="s" s="4">
        <v>1574</v>
      </c>
      <c r="F236" t="s" s="4">
        <v>2570</v>
      </c>
      <c r="G236" t="s" s="4">
        <v>6146</v>
      </c>
    </row>
    <row r="237" ht="45.0" customHeight="true">
      <c r="A237" t="s" s="4">
        <v>1065</v>
      </c>
      <c r="B237" t="s" s="4">
        <v>6176</v>
      </c>
      <c r="C237" t="s" s="4">
        <v>6145</v>
      </c>
      <c r="D237" t="s" s="4">
        <v>1574</v>
      </c>
      <c r="E237" t="s" s="4">
        <v>1574</v>
      </c>
      <c r="F237" t="s" s="4">
        <v>2570</v>
      </c>
      <c r="G237" t="s" s="4">
        <v>6146</v>
      </c>
    </row>
    <row r="238" ht="45.0" customHeight="true">
      <c r="A238" t="s" s="4">
        <v>1068</v>
      </c>
      <c r="B238" t="s" s="4">
        <v>6177</v>
      </c>
      <c r="C238" t="s" s="4">
        <v>6145</v>
      </c>
      <c r="D238" t="s" s="4">
        <v>1574</v>
      </c>
      <c r="E238" t="s" s="4">
        <v>1574</v>
      </c>
      <c r="F238" t="s" s="4">
        <v>2570</v>
      </c>
      <c r="G238" t="s" s="4">
        <v>6146</v>
      </c>
    </row>
    <row r="239" ht="45.0" customHeight="true">
      <c r="A239" t="s" s="4">
        <v>1071</v>
      </c>
      <c r="B239" t="s" s="4">
        <v>6178</v>
      </c>
      <c r="C239" t="s" s="4">
        <v>6145</v>
      </c>
      <c r="D239" t="s" s="4">
        <v>1574</v>
      </c>
      <c r="E239" t="s" s="4">
        <v>1574</v>
      </c>
      <c r="F239" t="s" s="4">
        <v>2570</v>
      </c>
      <c r="G239" t="s" s="4">
        <v>6146</v>
      </c>
    </row>
    <row r="240" ht="45.0" customHeight="true">
      <c r="A240" t="s" s="4">
        <v>1074</v>
      </c>
      <c r="B240" t="s" s="4">
        <v>6179</v>
      </c>
      <c r="C240" t="s" s="4">
        <v>6145</v>
      </c>
      <c r="D240" t="s" s="4">
        <v>1574</v>
      </c>
      <c r="E240" t="s" s="4">
        <v>1574</v>
      </c>
      <c r="F240" t="s" s="4">
        <v>2570</v>
      </c>
      <c r="G240" t="s" s="4">
        <v>6146</v>
      </c>
    </row>
    <row r="241" ht="45.0" customHeight="true">
      <c r="A241" t="s" s="4">
        <v>1077</v>
      </c>
      <c r="B241" t="s" s="4">
        <v>6180</v>
      </c>
      <c r="C241" t="s" s="4">
        <v>6145</v>
      </c>
      <c r="D241" t="s" s="4">
        <v>1574</v>
      </c>
      <c r="E241" t="s" s="4">
        <v>1574</v>
      </c>
      <c r="F241" t="s" s="4">
        <v>2570</v>
      </c>
      <c r="G241" t="s" s="4">
        <v>6146</v>
      </c>
    </row>
    <row r="242" ht="45.0" customHeight="true">
      <c r="A242" t="s" s="4">
        <v>1080</v>
      </c>
      <c r="B242" t="s" s="4">
        <v>6181</v>
      </c>
      <c r="C242" t="s" s="4">
        <v>6145</v>
      </c>
      <c r="D242" t="s" s="4">
        <v>1574</v>
      </c>
      <c r="E242" t="s" s="4">
        <v>1574</v>
      </c>
      <c r="F242" t="s" s="4">
        <v>2570</v>
      </c>
      <c r="G242" t="s" s="4">
        <v>6146</v>
      </c>
    </row>
    <row r="243" ht="45.0" customHeight="true">
      <c r="A243" t="s" s="4">
        <v>1083</v>
      </c>
      <c r="B243" t="s" s="4">
        <v>6182</v>
      </c>
      <c r="C243" t="s" s="4">
        <v>6145</v>
      </c>
      <c r="D243" t="s" s="4">
        <v>1574</v>
      </c>
      <c r="E243" t="s" s="4">
        <v>1574</v>
      </c>
      <c r="F243" t="s" s="4">
        <v>2570</v>
      </c>
      <c r="G243" t="s" s="4">
        <v>6146</v>
      </c>
    </row>
    <row r="244" ht="45.0" customHeight="true">
      <c r="A244" t="s" s="4">
        <v>1087</v>
      </c>
      <c r="B244" t="s" s="4">
        <v>6183</v>
      </c>
      <c r="C244" t="s" s="4">
        <v>6145</v>
      </c>
      <c r="D244" t="s" s="4">
        <v>1574</v>
      </c>
      <c r="E244" t="s" s="4">
        <v>1574</v>
      </c>
      <c r="F244" t="s" s="4">
        <v>2570</v>
      </c>
      <c r="G244" t="s" s="4">
        <v>6146</v>
      </c>
    </row>
    <row r="245" ht="45.0" customHeight="true">
      <c r="A245" t="s" s="4">
        <v>1090</v>
      </c>
      <c r="B245" t="s" s="4">
        <v>6184</v>
      </c>
      <c r="C245" t="s" s="4">
        <v>6145</v>
      </c>
      <c r="D245" t="s" s="4">
        <v>1574</v>
      </c>
      <c r="E245" t="s" s="4">
        <v>1574</v>
      </c>
      <c r="F245" t="s" s="4">
        <v>2570</v>
      </c>
      <c r="G245" t="s" s="4">
        <v>6146</v>
      </c>
    </row>
    <row r="246" ht="45.0" customHeight="true">
      <c r="A246" t="s" s="4">
        <v>1093</v>
      </c>
      <c r="B246" t="s" s="4">
        <v>6185</v>
      </c>
      <c r="C246" t="s" s="4">
        <v>6145</v>
      </c>
      <c r="D246" t="s" s="4">
        <v>1574</v>
      </c>
      <c r="E246" t="s" s="4">
        <v>1574</v>
      </c>
      <c r="F246" t="s" s="4">
        <v>2570</v>
      </c>
      <c r="G246" t="s" s="4">
        <v>6146</v>
      </c>
    </row>
    <row r="247" ht="45.0" customHeight="true">
      <c r="A247" t="s" s="4">
        <v>1098</v>
      </c>
      <c r="B247" t="s" s="4">
        <v>6186</v>
      </c>
      <c r="C247" t="s" s="4">
        <v>6145</v>
      </c>
      <c r="D247" t="s" s="4">
        <v>1574</v>
      </c>
      <c r="E247" t="s" s="4">
        <v>1574</v>
      </c>
      <c r="F247" t="s" s="4">
        <v>2570</v>
      </c>
      <c r="G247" t="s" s="4">
        <v>6146</v>
      </c>
    </row>
    <row r="248" ht="45.0" customHeight="true">
      <c r="A248" t="s" s="4">
        <v>1101</v>
      </c>
      <c r="B248" t="s" s="4">
        <v>6187</v>
      </c>
      <c r="C248" t="s" s="4">
        <v>6145</v>
      </c>
      <c r="D248" t="s" s="4">
        <v>1574</v>
      </c>
      <c r="E248" t="s" s="4">
        <v>1574</v>
      </c>
      <c r="F248" t="s" s="4">
        <v>2570</v>
      </c>
      <c r="G248" t="s" s="4">
        <v>6146</v>
      </c>
    </row>
    <row r="249" ht="45.0" customHeight="true">
      <c r="A249" t="s" s="4">
        <v>1105</v>
      </c>
      <c r="B249" t="s" s="4">
        <v>6188</v>
      </c>
      <c r="C249" t="s" s="4">
        <v>6145</v>
      </c>
      <c r="D249" t="s" s="4">
        <v>1574</v>
      </c>
      <c r="E249" t="s" s="4">
        <v>1574</v>
      </c>
      <c r="F249" t="s" s="4">
        <v>2570</v>
      </c>
      <c r="G249" t="s" s="4">
        <v>6146</v>
      </c>
    </row>
    <row r="250" ht="45.0" customHeight="true">
      <c r="A250" t="s" s="4">
        <v>1108</v>
      </c>
      <c r="B250" t="s" s="4">
        <v>6189</v>
      </c>
      <c r="C250" t="s" s="4">
        <v>6145</v>
      </c>
      <c r="D250" t="s" s="4">
        <v>1574</v>
      </c>
      <c r="E250" t="s" s="4">
        <v>1574</v>
      </c>
      <c r="F250" t="s" s="4">
        <v>2570</v>
      </c>
      <c r="G250" t="s" s="4">
        <v>6146</v>
      </c>
    </row>
    <row r="251" ht="45.0" customHeight="true">
      <c r="A251" t="s" s="4">
        <v>1111</v>
      </c>
      <c r="B251" t="s" s="4">
        <v>6190</v>
      </c>
      <c r="C251" t="s" s="4">
        <v>6145</v>
      </c>
      <c r="D251" t="s" s="4">
        <v>1574</v>
      </c>
      <c r="E251" t="s" s="4">
        <v>1574</v>
      </c>
      <c r="F251" t="s" s="4">
        <v>2570</v>
      </c>
      <c r="G251" t="s" s="4">
        <v>6146</v>
      </c>
    </row>
    <row r="252" ht="45.0" customHeight="true">
      <c r="A252" t="s" s="4">
        <v>1116</v>
      </c>
      <c r="B252" t="s" s="4">
        <v>6191</v>
      </c>
      <c r="C252" t="s" s="4">
        <v>6145</v>
      </c>
      <c r="D252" t="s" s="4">
        <v>1574</v>
      </c>
      <c r="E252" t="s" s="4">
        <v>1574</v>
      </c>
      <c r="F252" t="s" s="4">
        <v>2570</v>
      </c>
      <c r="G252" t="s" s="4">
        <v>6146</v>
      </c>
    </row>
    <row r="253" ht="45.0" customHeight="true">
      <c r="A253" t="s" s="4">
        <v>1119</v>
      </c>
      <c r="B253" t="s" s="4">
        <v>6192</v>
      </c>
      <c r="C253" t="s" s="4">
        <v>6145</v>
      </c>
      <c r="D253" t="s" s="4">
        <v>1574</v>
      </c>
      <c r="E253" t="s" s="4">
        <v>1574</v>
      </c>
      <c r="F253" t="s" s="4">
        <v>2570</v>
      </c>
      <c r="G253" t="s" s="4">
        <v>6146</v>
      </c>
    </row>
    <row r="254" ht="45.0" customHeight="true">
      <c r="A254" t="s" s="4">
        <v>1122</v>
      </c>
      <c r="B254" t="s" s="4">
        <v>6193</v>
      </c>
      <c r="C254" t="s" s="4">
        <v>6145</v>
      </c>
      <c r="D254" t="s" s="4">
        <v>1574</v>
      </c>
      <c r="E254" t="s" s="4">
        <v>1574</v>
      </c>
      <c r="F254" t="s" s="4">
        <v>2570</v>
      </c>
      <c r="G254" t="s" s="4">
        <v>6146</v>
      </c>
    </row>
    <row r="255" ht="45.0" customHeight="true">
      <c r="A255" t="s" s="4">
        <v>1125</v>
      </c>
      <c r="B255" t="s" s="4">
        <v>6194</v>
      </c>
      <c r="C255" t="s" s="4">
        <v>6145</v>
      </c>
      <c r="D255" t="s" s="4">
        <v>1574</v>
      </c>
      <c r="E255" t="s" s="4">
        <v>1574</v>
      </c>
      <c r="F255" t="s" s="4">
        <v>2570</v>
      </c>
      <c r="G255" t="s" s="4">
        <v>6146</v>
      </c>
    </row>
    <row r="256" ht="45.0" customHeight="true">
      <c r="A256" t="s" s="4">
        <v>1128</v>
      </c>
      <c r="B256" t="s" s="4">
        <v>6195</v>
      </c>
      <c r="C256" t="s" s="4">
        <v>6145</v>
      </c>
      <c r="D256" t="s" s="4">
        <v>1574</v>
      </c>
      <c r="E256" t="s" s="4">
        <v>1574</v>
      </c>
      <c r="F256" t="s" s="4">
        <v>2570</v>
      </c>
      <c r="G256" t="s" s="4">
        <v>6146</v>
      </c>
    </row>
    <row r="257" ht="45.0" customHeight="true">
      <c r="A257" t="s" s="4">
        <v>1131</v>
      </c>
      <c r="B257" t="s" s="4">
        <v>6196</v>
      </c>
      <c r="C257" t="s" s="4">
        <v>6145</v>
      </c>
      <c r="D257" t="s" s="4">
        <v>1574</v>
      </c>
      <c r="E257" t="s" s="4">
        <v>1574</v>
      </c>
      <c r="F257" t="s" s="4">
        <v>2570</v>
      </c>
      <c r="G257" t="s" s="4">
        <v>6146</v>
      </c>
    </row>
    <row r="258" ht="45.0" customHeight="true">
      <c r="A258" t="s" s="4">
        <v>1134</v>
      </c>
      <c r="B258" t="s" s="4">
        <v>6197</v>
      </c>
      <c r="C258" t="s" s="4">
        <v>6145</v>
      </c>
      <c r="D258" t="s" s="4">
        <v>1574</v>
      </c>
      <c r="E258" t="s" s="4">
        <v>1574</v>
      </c>
      <c r="F258" t="s" s="4">
        <v>2570</v>
      </c>
      <c r="G258" t="s" s="4">
        <v>6146</v>
      </c>
    </row>
    <row r="259" ht="45.0" customHeight="true">
      <c r="A259" t="s" s="4">
        <v>1137</v>
      </c>
      <c r="B259" t="s" s="4">
        <v>6198</v>
      </c>
      <c r="C259" t="s" s="4">
        <v>6145</v>
      </c>
      <c r="D259" t="s" s="4">
        <v>1574</v>
      </c>
      <c r="E259" t="s" s="4">
        <v>1574</v>
      </c>
      <c r="F259" t="s" s="4">
        <v>2570</v>
      </c>
      <c r="G259" t="s" s="4">
        <v>6146</v>
      </c>
    </row>
    <row r="260" ht="45.0" customHeight="true">
      <c r="A260" t="s" s="4">
        <v>1140</v>
      </c>
      <c r="B260" t="s" s="4">
        <v>6199</v>
      </c>
      <c r="C260" t="s" s="4">
        <v>6145</v>
      </c>
      <c r="D260" t="s" s="4">
        <v>1574</v>
      </c>
      <c r="E260" t="s" s="4">
        <v>1574</v>
      </c>
      <c r="F260" t="s" s="4">
        <v>2570</v>
      </c>
      <c r="G260" t="s" s="4">
        <v>6146</v>
      </c>
    </row>
    <row r="261" ht="45.0" customHeight="true">
      <c r="A261" t="s" s="4">
        <v>1143</v>
      </c>
      <c r="B261" t="s" s="4">
        <v>6200</v>
      </c>
      <c r="C261" t="s" s="4">
        <v>6145</v>
      </c>
      <c r="D261" t="s" s="4">
        <v>1574</v>
      </c>
      <c r="E261" t="s" s="4">
        <v>1574</v>
      </c>
      <c r="F261" t="s" s="4">
        <v>2570</v>
      </c>
      <c r="G261" t="s" s="4">
        <v>6146</v>
      </c>
    </row>
    <row r="262" ht="45.0" customHeight="true">
      <c r="A262" t="s" s="4">
        <v>1147</v>
      </c>
      <c r="B262" t="s" s="4">
        <v>6201</v>
      </c>
      <c r="C262" t="s" s="4">
        <v>6145</v>
      </c>
      <c r="D262" t="s" s="4">
        <v>1574</v>
      </c>
      <c r="E262" t="s" s="4">
        <v>1574</v>
      </c>
      <c r="F262" t="s" s="4">
        <v>2570</v>
      </c>
      <c r="G262" t="s" s="4">
        <v>6146</v>
      </c>
    </row>
    <row r="263" ht="45.0" customHeight="true">
      <c r="A263" t="s" s="4">
        <v>1150</v>
      </c>
      <c r="B263" t="s" s="4">
        <v>6202</v>
      </c>
      <c r="C263" t="s" s="4">
        <v>6145</v>
      </c>
      <c r="D263" t="s" s="4">
        <v>1574</v>
      </c>
      <c r="E263" t="s" s="4">
        <v>1574</v>
      </c>
      <c r="F263" t="s" s="4">
        <v>2570</v>
      </c>
      <c r="G263" t="s" s="4">
        <v>6146</v>
      </c>
    </row>
    <row r="264" ht="45.0" customHeight="true">
      <c r="A264" t="s" s="4">
        <v>1153</v>
      </c>
      <c r="B264" t="s" s="4">
        <v>6203</v>
      </c>
      <c r="C264" t="s" s="4">
        <v>6145</v>
      </c>
      <c r="D264" t="s" s="4">
        <v>1574</v>
      </c>
      <c r="E264" t="s" s="4">
        <v>1574</v>
      </c>
      <c r="F264" t="s" s="4">
        <v>2570</v>
      </c>
      <c r="G264" t="s" s="4">
        <v>6146</v>
      </c>
    </row>
    <row r="265" ht="45.0" customHeight="true">
      <c r="A265" t="s" s="4">
        <v>1156</v>
      </c>
      <c r="B265" t="s" s="4">
        <v>6204</v>
      </c>
      <c r="C265" t="s" s="4">
        <v>6145</v>
      </c>
      <c r="D265" t="s" s="4">
        <v>1574</v>
      </c>
      <c r="E265" t="s" s="4">
        <v>1574</v>
      </c>
      <c r="F265" t="s" s="4">
        <v>2570</v>
      </c>
      <c r="G265" t="s" s="4">
        <v>6146</v>
      </c>
    </row>
    <row r="266" ht="45.0" customHeight="true">
      <c r="A266" t="s" s="4">
        <v>1159</v>
      </c>
      <c r="B266" t="s" s="4">
        <v>6205</v>
      </c>
      <c r="C266" t="s" s="4">
        <v>6145</v>
      </c>
      <c r="D266" t="s" s="4">
        <v>1574</v>
      </c>
      <c r="E266" t="s" s="4">
        <v>1574</v>
      </c>
      <c r="F266" t="s" s="4">
        <v>2570</v>
      </c>
      <c r="G266" t="s" s="4">
        <v>6146</v>
      </c>
    </row>
    <row r="267" ht="45.0" customHeight="true">
      <c r="A267" t="s" s="4">
        <v>1162</v>
      </c>
      <c r="B267" t="s" s="4">
        <v>6206</v>
      </c>
      <c r="C267" t="s" s="4">
        <v>6145</v>
      </c>
      <c r="D267" t="s" s="4">
        <v>1574</v>
      </c>
      <c r="E267" t="s" s="4">
        <v>1574</v>
      </c>
      <c r="F267" t="s" s="4">
        <v>2570</v>
      </c>
      <c r="G267" t="s" s="4">
        <v>6146</v>
      </c>
    </row>
    <row r="268" ht="45.0" customHeight="true">
      <c r="A268" t="s" s="4">
        <v>1165</v>
      </c>
      <c r="B268" t="s" s="4">
        <v>6207</v>
      </c>
      <c r="C268" t="s" s="4">
        <v>6145</v>
      </c>
      <c r="D268" t="s" s="4">
        <v>1574</v>
      </c>
      <c r="E268" t="s" s="4">
        <v>1574</v>
      </c>
      <c r="F268" t="s" s="4">
        <v>2570</v>
      </c>
      <c r="G268" t="s" s="4">
        <v>6146</v>
      </c>
    </row>
    <row r="269" ht="45.0" customHeight="true">
      <c r="A269" t="s" s="4">
        <v>1168</v>
      </c>
      <c r="B269" t="s" s="4">
        <v>6208</v>
      </c>
      <c r="C269" t="s" s="4">
        <v>6145</v>
      </c>
      <c r="D269" t="s" s="4">
        <v>1574</v>
      </c>
      <c r="E269" t="s" s="4">
        <v>1574</v>
      </c>
      <c r="F269" t="s" s="4">
        <v>2570</v>
      </c>
      <c r="G269" t="s" s="4">
        <v>6146</v>
      </c>
    </row>
    <row r="270" ht="45.0" customHeight="true">
      <c r="A270" t="s" s="4">
        <v>1171</v>
      </c>
      <c r="B270" t="s" s="4">
        <v>6209</v>
      </c>
      <c r="C270" t="s" s="4">
        <v>6145</v>
      </c>
      <c r="D270" t="s" s="4">
        <v>1574</v>
      </c>
      <c r="E270" t="s" s="4">
        <v>1574</v>
      </c>
      <c r="F270" t="s" s="4">
        <v>2570</v>
      </c>
      <c r="G270" t="s" s="4">
        <v>6146</v>
      </c>
    </row>
    <row r="271" ht="45.0" customHeight="true">
      <c r="A271" t="s" s="4">
        <v>1174</v>
      </c>
      <c r="B271" t="s" s="4">
        <v>6210</v>
      </c>
      <c r="C271" t="s" s="4">
        <v>6145</v>
      </c>
      <c r="D271" t="s" s="4">
        <v>1574</v>
      </c>
      <c r="E271" t="s" s="4">
        <v>1574</v>
      </c>
      <c r="F271" t="s" s="4">
        <v>2570</v>
      </c>
      <c r="G271" t="s" s="4">
        <v>6146</v>
      </c>
    </row>
    <row r="272" ht="45.0" customHeight="true">
      <c r="A272" t="s" s="4">
        <v>1177</v>
      </c>
      <c r="B272" t="s" s="4">
        <v>6211</v>
      </c>
      <c r="C272" t="s" s="4">
        <v>6145</v>
      </c>
      <c r="D272" t="s" s="4">
        <v>1574</v>
      </c>
      <c r="E272" t="s" s="4">
        <v>1574</v>
      </c>
      <c r="F272" t="s" s="4">
        <v>2570</v>
      </c>
      <c r="G272" t="s" s="4">
        <v>6146</v>
      </c>
    </row>
    <row r="273" ht="45.0" customHeight="true">
      <c r="A273" t="s" s="4">
        <v>1180</v>
      </c>
      <c r="B273" t="s" s="4">
        <v>6212</v>
      </c>
      <c r="C273" t="s" s="4">
        <v>6145</v>
      </c>
      <c r="D273" t="s" s="4">
        <v>1574</v>
      </c>
      <c r="E273" t="s" s="4">
        <v>1574</v>
      </c>
      <c r="F273" t="s" s="4">
        <v>2570</v>
      </c>
      <c r="G273" t="s" s="4">
        <v>6146</v>
      </c>
    </row>
    <row r="274" ht="45.0" customHeight="true">
      <c r="A274" t="s" s="4">
        <v>1183</v>
      </c>
      <c r="B274" t="s" s="4">
        <v>6213</v>
      </c>
      <c r="C274" t="s" s="4">
        <v>6145</v>
      </c>
      <c r="D274" t="s" s="4">
        <v>1574</v>
      </c>
      <c r="E274" t="s" s="4">
        <v>1574</v>
      </c>
      <c r="F274" t="s" s="4">
        <v>2570</v>
      </c>
      <c r="G274" t="s" s="4">
        <v>6146</v>
      </c>
    </row>
    <row r="275" ht="45.0" customHeight="true">
      <c r="A275" t="s" s="4">
        <v>1186</v>
      </c>
      <c r="B275" t="s" s="4">
        <v>6214</v>
      </c>
      <c r="C275" t="s" s="4">
        <v>6145</v>
      </c>
      <c r="D275" t="s" s="4">
        <v>1574</v>
      </c>
      <c r="E275" t="s" s="4">
        <v>1574</v>
      </c>
      <c r="F275" t="s" s="4">
        <v>2570</v>
      </c>
      <c r="G275" t="s" s="4">
        <v>6146</v>
      </c>
    </row>
    <row r="276" ht="45.0" customHeight="true">
      <c r="A276" t="s" s="4">
        <v>1191</v>
      </c>
      <c r="B276" t="s" s="4">
        <v>6215</v>
      </c>
      <c r="C276" t="s" s="4">
        <v>6145</v>
      </c>
      <c r="D276" t="s" s="4">
        <v>1574</v>
      </c>
      <c r="E276" t="s" s="4">
        <v>1574</v>
      </c>
      <c r="F276" t="s" s="4">
        <v>2570</v>
      </c>
      <c r="G276" t="s" s="4">
        <v>6146</v>
      </c>
    </row>
    <row r="277" ht="45.0" customHeight="true">
      <c r="A277" t="s" s="4">
        <v>1194</v>
      </c>
      <c r="B277" t="s" s="4">
        <v>6216</v>
      </c>
      <c r="C277" t="s" s="4">
        <v>6145</v>
      </c>
      <c r="D277" t="s" s="4">
        <v>1574</v>
      </c>
      <c r="E277" t="s" s="4">
        <v>1574</v>
      </c>
      <c r="F277" t="s" s="4">
        <v>2570</v>
      </c>
      <c r="G277" t="s" s="4">
        <v>6146</v>
      </c>
    </row>
    <row r="278" ht="45.0" customHeight="true">
      <c r="A278" t="s" s="4">
        <v>1197</v>
      </c>
      <c r="B278" t="s" s="4">
        <v>6217</v>
      </c>
      <c r="C278" t="s" s="4">
        <v>6145</v>
      </c>
      <c r="D278" t="s" s="4">
        <v>1574</v>
      </c>
      <c r="E278" t="s" s="4">
        <v>1574</v>
      </c>
      <c r="F278" t="s" s="4">
        <v>2570</v>
      </c>
      <c r="G278" t="s" s="4">
        <v>6146</v>
      </c>
    </row>
    <row r="279" ht="45.0" customHeight="true">
      <c r="A279" t="s" s="4">
        <v>1200</v>
      </c>
      <c r="B279" t="s" s="4">
        <v>6218</v>
      </c>
      <c r="C279" t="s" s="4">
        <v>6145</v>
      </c>
      <c r="D279" t="s" s="4">
        <v>1574</v>
      </c>
      <c r="E279" t="s" s="4">
        <v>1574</v>
      </c>
      <c r="F279" t="s" s="4">
        <v>2570</v>
      </c>
      <c r="G279" t="s" s="4">
        <v>6146</v>
      </c>
    </row>
    <row r="280" ht="45.0" customHeight="true">
      <c r="A280" t="s" s="4">
        <v>1204</v>
      </c>
      <c r="B280" t="s" s="4">
        <v>6219</v>
      </c>
      <c r="C280" t="s" s="4">
        <v>6145</v>
      </c>
      <c r="D280" t="s" s="4">
        <v>1574</v>
      </c>
      <c r="E280" t="s" s="4">
        <v>1574</v>
      </c>
      <c r="F280" t="s" s="4">
        <v>2570</v>
      </c>
      <c r="G280" t="s" s="4">
        <v>6146</v>
      </c>
    </row>
    <row r="281" ht="45.0" customHeight="true">
      <c r="A281" t="s" s="4">
        <v>1208</v>
      </c>
      <c r="B281" t="s" s="4">
        <v>6220</v>
      </c>
      <c r="C281" t="s" s="4">
        <v>6145</v>
      </c>
      <c r="D281" t="s" s="4">
        <v>1574</v>
      </c>
      <c r="E281" t="s" s="4">
        <v>1574</v>
      </c>
      <c r="F281" t="s" s="4">
        <v>2570</v>
      </c>
      <c r="G281" t="s" s="4">
        <v>6146</v>
      </c>
    </row>
    <row r="282" ht="45.0" customHeight="true">
      <c r="A282" t="s" s="4">
        <v>1211</v>
      </c>
      <c r="B282" t="s" s="4">
        <v>6221</v>
      </c>
      <c r="C282" t="s" s="4">
        <v>6145</v>
      </c>
      <c r="D282" t="s" s="4">
        <v>1574</v>
      </c>
      <c r="E282" t="s" s="4">
        <v>1574</v>
      </c>
      <c r="F282" t="s" s="4">
        <v>2570</v>
      </c>
      <c r="G282" t="s" s="4">
        <v>6146</v>
      </c>
    </row>
    <row r="283" ht="45.0" customHeight="true">
      <c r="A283" t="s" s="4">
        <v>1214</v>
      </c>
      <c r="B283" t="s" s="4">
        <v>6222</v>
      </c>
      <c r="C283" t="s" s="4">
        <v>6145</v>
      </c>
      <c r="D283" t="s" s="4">
        <v>1574</v>
      </c>
      <c r="E283" t="s" s="4">
        <v>1574</v>
      </c>
      <c r="F283" t="s" s="4">
        <v>2570</v>
      </c>
      <c r="G283" t="s" s="4">
        <v>6146</v>
      </c>
    </row>
    <row r="284" ht="45.0" customHeight="true">
      <c r="A284" t="s" s="4">
        <v>1217</v>
      </c>
      <c r="B284" t="s" s="4">
        <v>6223</v>
      </c>
      <c r="C284" t="s" s="4">
        <v>6145</v>
      </c>
      <c r="D284" t="s" s="4">
        <v>1574</v>
      </c>
      <c r="E284" t="s" s="4">
        <v>1574</v>
      </c>
      <c r="F284" t="s" s="4">
        <v>2570</v>
      </c>
      <c r="G284" t="s" s="4">
        <v>6146</v>
      </c>
    </row>
    <row r="285" ht="45.0" customHeight="true">
      <c r="A285" t="s" s="4">
        <v>1220</v>
      </c>
      <c r="B285" t="s" s="4">
        <v>6224</v>
      </c>
      <c r="C285" t="s" s="4">
        <v>6145</v>
      </c>
      <c r="D285" t="s" s="4">
        <v>1574</v>
      </c>
      <c r="E285" t="s" s="4">
        <v>1574</v>
      </c>
      <c r="F285" t="s" s="4">
        <v>2570</v>
      </c>
      <c r="G285" t="s" s="4">
        <v>6146</v>
      </c>
    </row>
    <row r="286" ht="45.0" customHeight="true">
      <c r="A286" t="s" s="4">
        <v>1223</v>
      </c>
      <c r="B286" t="s" s="4">
        <v>6225</v>
      </c>
      <c r="C286" t="s" s="4">
        <v>6145</v>
      </c>
      <c r="D286" t="s" s="4">
        <v>1574</v>
      </c>
      <c r="E286" t="s" s="4">
        <v>1574</v>
      </c>
      <c r="F286" t="s" s="4">
        <v>2570</v>
      </c>
      <c r="G286" t="s" s="4">
        <v>6146</v>
      </c>
    </row>
    <row r="287" ht="45.0" customHeight="true">
      <c r="A287" t="s" s="4">
        <v>1226</v>
      </c>
      <c r="B287" t="s" s="4">
        <v>6226</v>
      </c>
      <c r="C287" t="s" s="4">
        <v>6145</v>
      </c>
      <c r="D287" t="s" s="4">
        <v>1574</v>
      </c>
      <c r="E287" t="s" s="4">
        <v>1574</v>
      </c>
      <c r="F287" t="s" s="4">
        <v>2570</v>
      </c>
      <c r="G287" t="s" s="4">
        <v>6146</v>
      </c>
    </row>
    <row r="288" ht="45.0" customHeight="true">
      <c r="A288" t="s" s="4">
        <v>1229</v>
      </c>
      <c r="B288" t="s" s="4">
        <v>6227</v>
      </c>
      <c r="C288" t="s" s="4">
        <v>6145</v>
      </c>
      <c r="D288" t="s" s="4">
        <v>1574</v>
      </c>
      <c r="E288" t="s" s="4">
        <v>1574</v>
      </c>
      <c r="F288" t="s" s="4">
        <v>2570</v>
      </c>
      <c r="G288" t="s" s="4">
        <v>6146</v>
      </c>
    </row>
    <row r="289" ht="45.0" customHeight="true">
      <c r="A289" t="s" s="4">
        <v>1232</v>
      </c>
      <c r="B289" t="s" s="4">
        <v>6228</v>
      </c>
      <c r="C289" t="s" s="4">
        <v>6145</v>
      </c>
      <c r="D289" t="s" s="4">
        <v>1574</v>
      </c>
      <c r="E289" t="s" s="4">
        <v>1574</v>
      </c>
      <c r="F289" t="s" s="4">
        <v>2570</v>
      </c>
      <c r="G289" t="s" s="4">
        <v>6146</v>
      </c>
    </row>
    <row r="290" ht="45.0" customHeight="true">
      <c r="A290" t="s" s="4">
        <v>1236</v>
      </c>
      <c r="B290" t="s" s="4">
        <v>6229</v>
      </c>
      <c r="C290" t="s" s="4">
        <v>6145</v>
      </c>
      <c r="D290" t="s" s="4">
        <v>1574</v>
      </c>
      <c r="E290" t="s" s="4">
        <v>1574</v>
      </c>
      <c r="F290" t="s" s="4">
        <v>2570</v>
      </c>
      <c r="G290" t="s" s="4">
        <v>6146</v>
      </c>
    </row>
    <row r="291" ht="45.0" customHeight="true">
      <c r="A291" t="s" s="4">
        <v>1242</v>
      </c>
      <c r="B291" t="s" s="4">
        <v>6230</v>
      </c>
      <c r="C291" t="s" s="4">
        <v>6145</v>
      </c>
      <c r="D291" t="s" s="4">
        <v>1574</v>
      </c>
      <c r="E291" t="s" s="4">
        <v>1574</v>
      </c>
      <c r="F291" t="s" s="4">
        <v>2570</v>
      </c>
      <c r="G291" t="s" s="4">
        <v>6146</v>
      </c>
    </row>
    <row r="292" ht="45.0" customHeight="true">
      <c r="A292" t="s" s="4">
        <v>1244</v>
      </c>
      <c r="B292" t="s" s="4">
        <v>6231</v>
      </c>
      <c r="C292" t="s" s="4">
        <v>6145</v>
      </c>
      <c r="D292" t="s" s="4">
        <v>1574</v>
      </c>
      <c r="E292" t="s" s="4">
        <v>1574</v>
      </c>
      <c r="F292" t="s" s="4">
        <v>2570</v>
      </c>
      <c r="G292" t="s" s="4">
        <v>6146</v>
      </c>
    </row>
    <row r="293" ht="45.0" customHeight="true">
      <c r="A293" t="s" s="4">
        <v>1246</v>
      </c>
      <c r="B293" t="s" s="4">
        <v>6232</v>
      </c>
      <c r="C293" t="s" s="4">
        <v>6145</v>
      </c>
      <c r="D293" t="s" s="4">
        <v>1574</v>
      </c>
      <c r="E293" t="s" s="4">
        <v>1574</v>
      </c>
      <c r="F293" t="s" s="4">
        <v>2570</v>
      </c>
      <c r="G293" t="s" s="4">
        <v>6146</v>
      </c>
    </row>
    <row r="294" ht="45.0" customHeight="true">
      <c r="A294" t="s" s="4">
        <v>1249</v>
      </c>
      <c r="B294" t="s" s="4">
        <v>6233</v>
      </c>
      <c r="C294" t="s" s="4">
        <v>6145</v>
      </c>
      <c r="D294" t="s" s="4">
        <v>1574</v>
      </c>
      <c r="E294" t="s" s="4">
        <v>1574</v>
      </c>
      <c r="F294" t="s" s="4">
        <v>2570</v>
      </c>
      <c r="G294" t="s" s="4">
        <v>6146</v>
      </c>
    </row>
    <row r="295" ht="45.0" customHeight="true">
      <c r="A295" t="s" s="4">
        <v>1252</v>
      </c>
      <c r="B295" t="s" s="4">
        <v>6234</v>
      </c>
      <c r="C295" t="s" s="4">
        <v>6145</v>
      </c>
      <c r="D295" t="s" s="4">
        <v>1574</v>
      </c>
      <c r="E295" t="s" s="4">
        <v>1574</v>
      </c>
      <c r="F295" t="s" s="4">
        <v>2570</v>
      </c>
      <c r="G295" t="s" s="4">
        <v>6146</v>
      </c>
    </row>
    <row r="296" ht="45.0" customHeight="true">
      <c r="A296" t="s" s="4">
        <v>1255</v>
      </c>
      <c r="B296" t="s" s="4">
        <v>6235</v>
      </c>
      <c r="C296" t="s" s="4">
        <v>6145</v>
      </c>
      <c r="D296" t="s" s="4">
        <v>1574</v>
      </c>
      <c r="E296" t="s" s="4">
        <v>1574</v>
      </c>
      <c r="F296" t="s" s="4">
        <v>2570</v>
      </c>
      <c r="G296" t="s" s="4">
        <v>6146</v>
      </c>
    </row>
    <row r="297" ht="45.0" customHeight="true">
      <c r="A297" t="s" s="4">
        <v>1258</v>
      </c>
      <c r="B297" t="s" s="4">
        <v>6236</v>
      </c>
      <c r="C297" t="s" s="4">
        <v>6145</v>
      </c>
      <c r="D297" t="s" s="4">
        <v>1574</v>
      </c>
      <c r="E297" t="s" s="4">
        <v>1574</v>
      </c>
      <c r="F297" t="s" s="4">
        <v>2570</v>
      </c>
      <c r="G297" t="s" s="4">
        <v>6146</v>
      </c>
    </row>
    <row r="298" ht="45.0" customHeight="true">
      <c r="A298" t="s" s="4">
        <v>1261</v>
      </c>
      <c r="B298" t="s" s="4">
        <v>6237</v>
      </c>
      <c r="C298" t="s" s="4">
        <v>6145</v>
      </c>
      <c r="D298" t="s" s="4">
        <v>1574</v>
      </c>
      <c r="E298" t="s" s="4">
        <v>1574</v>
      </c>
      <c r="F298" t="s" s="4">
        <v>2570</v>
      </c>
      <c r="G298" t="s" s="4">
        <v>6146</v>
      </c>
    </row>
    <row r="299" ht="45.0" customHeight="true">
      <c r="A299" t="s" s="4">
        <v>1264</v>
      </c>
      <c r="B299" t="s" s="4">
        <v>6238</v>
      </c>
      <c r="C299" t="s" s="4">
        <v>6145</v>
      </c>
      <c r="D299" t="s" s="4">
        <v>1574</v>
      </c>
      <c r="E299" t="s" s="4">
        <v>1574</v>
      </c>
      <c r="F299" t="s" s="4">
        <v>2570</v>
      </c>
      <c r="G299" t="s" s="4">
        <v>6146</v>
      </c>
    </row>
    <row r="300" ht="45.0" customHeight="true">
      <c r="A300" t="s" s="4">
        <v>1267</v>
      </c>
      <c r="B300" t="s" s="4">
        <v>6239</v>
      </c>
      <c r="C300" t="s" s="4">
        <v>6145</v>
      </c>
      <c r="D300" t="s" s="4">
        <v>1574</v>
      </c>
      <c r="E300" t="s" s="4">
        <v>1574</v>
      </c>
      <c r="F300" t="s" s="4">
        <v>2570</v>
      </c>
      <c r="G300" t="s" s="4">
        <v>6146</v>
      </c>
    </row>
    <row r="301" ht="45.0" customHeight="true">
      <c r="A301" t="s" s="4">
        <v>1271</v>
      </c>
      <c r="B301" t="s" s="4">
        <v>6240</v>
      </c>
      <c r="C301" t="s" s="4">
        <v>6145</v>
      </c>
      <c r="D301" t="s" s="4">
        <v>1574</v>
      </c>
      <c r="E301" t="s" s="4">
        <v>1574</v>
      </c>
      <c r="F301" t="s" s="4">
        <v>2570</v>
      </c>
      <c r="G301" t="s" s="4">
        <v>6146</v>
      </c>
    </row>
    <row r="302" ht="45.0" customHeight="true">
      <c r="A302" t="s" s="4">
        <v>1274</v>
      </c>
      <c r="B302" t="s" s="4">
        <v>6241</v>
      </c>
      <c r="C302" t="s" s="4">
        <v>6145</v>
      </c>
      <c r="D302" t="s" s="4">
        <v>1574</v>
      </c>
      <c r="E302" t="s" s="4">
        <v>1574</v>
      </c>
      <c r="F302" t="s" s="4">
        <v>2570</v>
      </c>
      <c r="G302" t="s" s="4">
        <v>6146</v>
      </c>
    </row>
    <row r="303" ht="45.0" customHeight="true">
      <c r="A303" t="s" s="4">
        <v>1277</v>
      </c>
      <c r="B303" t="s" s="4">
        <v>6242</v>
      </c>
      <c r="C303" t="s" s="4">
        <v>6145</v>
      </c>
      <c r="D303" t="s" s="4">
        <v>1574</v>
      </c>
      <c r="E303" t="s" s="4">
        <v>1574</v>
      </c>
      <c r="F303" t="s" s="4">
        <v>2570</v>
      </c>
      <c r="G303" t="s" s="4">
        <v>6146</v>
      </c>
    </row>
    <row r="304" ht="45.0" customHeight="true">
      <c r="A304" t="s" s="4">
        <v>1280</v>
      </c>
      <c r="B304" t="s" s="4">
        <v>6243</v>
      </c>
      <c r="C304" t="s" s="4">
        <v>6145</v>
      </c>
      <c r="D304" t="s" s="4">
        <v>1574</v>
      </c>
      <c r="E304" t="s" s="4">
        <v>1574</v>
      </c>
      <c r="F304" t="s" s="4">
        <v>2570</v>
      </c>
      <c r="G304" t="s" s="4">
        <v>6146</v>
      </c>
    </row>
    <row r="305" ht="45.0" customHeight="true">
      <c r="A305" t="s" s="4">
        <v>1283</v>
      </c>
      <c r="B305" t="s" s="4">
        <v>6244</v>
      </c>
      <c r="C305" t="s" s="4">
        <v>6145</v>
      </c>
      <c r="D305" t="s" s="4">
        <v>1574</v>
      </c>
      <c r="E305" t="s" s="4">
        <v>1574</v>
      </c>
      <c r="F305" t="s" s="4">
        <v>2570</v>
      </c>
      <c r="G305" t="s" s="4">
        <v>6146</v>
      </c>
    </row>
    <row r="306" ht="45.0" customHeight="true">
      <c r="A306" t="s" s="4">
        <v>1287</v>
      </c>
      <c r="B306" t="s" s="4">
        <v>6245</v>
      </c>
      <c r="C306" t="s" s="4">
        <v>6145</v>
      </c>
      <c r="D306" t="s" s="4">
        <v>1574</v>
      </c>
      <c r="E306" t="s" s="4">
        <v>1574</v>
      </c>
      <c r="F306" t="s" s="4">
        <v>2570</v>
      </c>
      <c r="G306" t="s" s="4">
        <v>6146</v>
      </c>
    </row>
    <row r="307" ht="45.0" customHeight="true">
      <c r="A307" t="s" s="4">
        <v>1290</v>
      </c>
      <c r="B307" t="s" s="4">
        <v>6246</v>
      </c>
      <c r="C307" t="s" s="4">
        <v>6145</v>
      </c>
      <c r="D307" t="s" s="4">
        <v>1574</v>
      </c>
      <c r="E307" t="s" s="4">
        <v>1574</v>
      </c>
      <c r="F307" t="s" s="4">
        <v>2570</v>
      </c>
      <c r="G307" t="s" s="4">
        <v>6146</v>
      </c>
    </row>
    <row r="308" ht="45.0" customHeight="true">
      <c r="A308" t="s" s="4">
        <v>1294</v>
      </c>
      <c r="B308" t="s" s="4">
        <v>6247</v>
      </c>
      <c r="C308" t="s" s="4">
        <v>6145</v>
      </c>
      <c r="D308" t="s" s="4">
        <v>1574</v>
      </c>
      <c r="E308" t="s" s="4">
        <v>1574</v>
      </c>
      <c r="F308" t="s" s="4">
        <v>2570</v>
      </c>
      <c r="G308" t="s" s="4">
        <v>6146</v>
      </c>
    </row>
    <row r="309" ht="45.0" customHeight="true">
      <c r="A309" t="s" s="4">
        <v>1297</v>
      </c>
      <c r="B309" t="s" s="4">
        <v>6248</v>
      </c>
      <c r="C309" t="s" s="4">
        <v>6145</v>
      </c>
      <c r="D309" t="s" s="4">
        <v>1574</v>
      </c>
      <c r="E309" t="s" s="4">
        <v>1574</v>
      </c>
      <c r="F309" t="s" s="4">
        <v>2570</v>
      </c>
      <c r="G309" t="s" s="4">
        <v>6146</v>
      </c>
    </row>
    <row r="310" ht="45.0" customHeight="true">
      <c r="A310" t="s" s="4">
        <v>1302</v>
      </c>
      <c r="B310" t="s" s="4">
        <v>6249</v>
      </c>
      <c r="C310" t="s" s="4">
        <v>6145</v>
      </c>
      <c r="D310" t="s" s="4">
        <v>1574</v>
      </c>
      <c r="E310" t="s" s="4">
        <v>1574</v>
      </c>
      <c r="F310" t="s" s="4">
        <v>2570</v>
      </c>
      <c r="G310" t="s" s="4">
        <v>6146</v>
      </c>
    </row>
    <row r="311" ht="45.0" customHeight="true">
      <c r="A311" t="s" s="4">
        <v>1305</v>
      </c>
      <c r="B311" t="s" s="4">
        <v>6250</v>
      </c>
      <c r="C311" t="s" s="4">
        <v>6145</v>
      </c>
      <c r="D311" t="s" s="4">
        <v>1574</v>
      </c>
      <c r="E311" t="s" s="4">
        <v>1574</v>
      </c>
      <c r="F311" t="s" s="4">
        <v>2570</v>
      </c>
      <c r="G311" t="s" s="4">
        <v>6146</v>
      </c>
    </row>
    <row r="312" ht="45.0" customHeight="true">
      <c r="A312" t="s" s="4">
        <v>1308</v>
      </c>
      <c r="B312" t="s" s="4">
        <v>6251</v>
      </c>
      <c r="C312" t="s" s="4">
        <v>6145</v>
      </c>
      <c r="D312" t="s" s="4">
        <v>1574</v>
      </c>
      <c r="E312" t="s" s="4">
        <v>1574</v>
      </c>
      <c r="F312" t="s" s="4">
        <v>2570</v>
      </c>
      <c r="G312" t="s" s="4">
        <v>6146</v>
      </c>
    </row>
    <row r="313" ht="45.0" customHeight="true">
      <c r="A313" t="s" s="4">
        <v>1311</v>
      </c>
      <c r="B313" t="s" s="4">
        <v>6252</v>
      </c>
      <c r="C313" t="s" s="4">
        <v>6145</v>
      </c>
      <c r="D313" t="s" s="4">
        <v>1574</v>
      </c>
      <c r="E313" t="s" s="4">
        <v>1574</v>
      </c>
      <c r="F313" t="s" s="4">
        <v>2570</v>
      </c>
      <c r="G313" t="s" s="4">
        <v>6146</v>
      </c>
    </row>
    <row r="314" ht="45.0" customHeight="true">
      <c r="A314" t="s" s="4">
        <v>1314</v>
      </c>
      <c r="B314" t="s" s="4">
        <v>6253</v>
      </c>
      <c r="C314" t="s" s="4">
        <v>6145</v>
      </c>
      <c r="D314" t="s" s="4">
        <v>1574</v>
      </c>
      <c r="E314" t="s" s="4">
        <v>1574</v>
      </c>
      <c r="F314" t="s" s="4">
        <v>2570</v>
      </c>
      <c r="G314" t="s" s="4">
        <v>6146</v>
      </c>
    </row>
    <row r="315" ht="45.0" customHeight="true">
      <c r="A315" t="s" s="4">
        <v>1317</v>
      </c>
      <c r="B315" t="s" s="4">
        <v>6254</v>
      </c>
      <c r="C315" t="s" s="4">
        <v>6145</v>
      </c>
      <c r="D315" t="s" s="4">
        <v>1574</v>
      </c>
      <c r="E315" t="s" s="4">
        <v>1574</v>
      </c>
      <c r="F315" t="s" s="4">
        <v>2570</v>
      </c>
      <c r="G315" t="s" s="4">
        <v>6146</v>
      </c>
    </row>
    <row r="316" ht="45.0" customHeight="true">
      <c r="A316" t="s" s="4">
        <v>1320</v>
      </c>
      <c r="B316" t="s" s="4">
        <v>6255</v>
      </c>
      <c r="C316" t="s" s="4">
        <v>6145</v>
      </c>
      <c r="D316" t="s" s="4">
        <v>1574</v>
      </c>
      <c r="E316" t="s" s="4">
        <v>1574</v>
      </c>
      <c r="F316" t="s" s="4">
        <v>2570</v>
      </c>
      <c r="G316" t="s" s="4">
        <v>6146</v>
      </c>
    </row>
    <row r="317" ht="45.0" customHeight="true">
      <c r="A317" t="s" s="4">
        <v>1323</v>
      </c>
      <c r="B317" t="s" s="4">
        <v>6256</v>
      </c>
      <c r="C317" t="s" s="4">
        <v>6145</v>
      </c>
      <c r="D317" t="s" s="4">
        <v>1574</v>
      </c>
      <c r="E317" t="s" s="4">
        <v>1574</v>
      </c>
      <c r="F317" t="s" s="4">
        <v>2570</v>
      </c>
      <c r="G317" t="s" s="4">
        <v>6146</v>
      </c>
    </row>
    <row r="318" ht="45.0" customHeight="true">
      <c r="A318" t="s" s="4">
        <v>1328</v>
      </c>
      <c r="B318" t="s" s="4">
        <v>6257</v>
      </c>
      <c r="C318" t="s" s="4">
        <v>6145</v>
      </c>
      <c r="D318" t="s" s="4">
        <v>1574</v>
      </c>
      <c r="E318" t="s" s="4">
        <v>1574</v>
      </c>
      <c r="F318" t="s" s="4">
        <v>2570</v>
      </c>
      <c r="G318" t="s" s="4">
        <v>6146</v>
      </c>
    </row>
    <row r="319" ht="45.0" customHeight="true">
      <c r="A319" t="s" s="4">
        <v>1334</v>
      </c>
      <c r="B319" t="s" s="4">
        <v>6258</v>
      </c>
      <c r="C319" t="s" s="4">
        <v>6145</v>
      </c>
      <c r="D319" t="s" s="4">
        <v>1574</v>
      </c>
      <c r="E319" t="s" s="4">
        <v>1574</v>
      </c>
      <c r="F319" t="s" s="4">
        <v>2570</v>
      </c>
      <c r="G319" t="s" s="4">
        <v>6146</v>
      </c>
    </row>
    <row r="320" ht="45.0" customHeight="true">
      <c r="A320" t="s" s="4">
        <v>1339</v>
      </c>
      <c r="B320" t="s" s="4">
        <v>6259</v>
      </c>
      <c r="C320" t="s" s="4">
        <v>6145</v>
      </c>
      <c r="D320" t="s" s="4">
        <v>1574</v>
      </c>
      <c r="E320" t="s" s="4">
        <v>1574</v>
      </c>
      <c r="F320" t="s" s="4">
        <v>2570</v>
      </c>
      <c r="G320" t="s" s="4">
        <v>6146</v>
      </c>
    </row>
    <row r="321" ht="45.0" customHeight="true">
      <c r="A321" t="s" s="4">
        <v>1342</v>
      </c>
      <c r="B321" t="s" s="4">
        <v>6260</v>
      </c>
      <c r="C321" t="s" s="4">
        <v>6145</v>
      </c>
      <c r="D321" t="s" s="4">
        <v>1574</v>
      </c>
      <c r="E321" t="s" s="4">
        <v>1574</v>
      </c>
      <c r="F321" t="s" s="4">
        <v>2570</v>
      </c>
      <c r="G321" t="s" s="4">
        <v>6146</v>
      </c>
    </row>
    <row r="322" ht="45.0" customHeight="true">
      <c r="A322" t="s" s="4">
        <v>1345</v>
      </c>
      <c r="B322" t="s" s="4">
        <v>6261</v>
      </c>
      <c r="C322" t="s" s="4">
        <v>6145</v>
      </c>
      <c r="D322" t="s" s="4">
        <v>1574</v>
      </c>
      <c r="E322" t="s" s="4">
        <v>1574</v>
      </c>
      <c r="F322" t="s" s="4">
        <v>2570</v>
      </c>
      <c r="G322" t="s" s="4">
        <v>6146</v>
      </c>
    </row>
    <row r="323" ht="45.0" customHeight="true">
      <c r="A323" t="s" s="4">
        <v>1348</v>
      </c>
      <c r="B323" t="s" s="4">
        <v>6262</v>
      </c>
      <c r="C323" t="s" s="4">
        <v>6145</v>
      </c>
      <c r="D323" t="s" s="4">
        <v>1574</v>
      </c>
      <c r="E323" t="s" s="4">
        <v>1574</v>
      </c>
      <c r="F323" t="s" s="4">
        <v>2570</v>
      </c>
      <c r="G323" t="s" s="4">
        <v>6146</v>
      </c>
    </row>
    <row r="324" ht="45.0" customHeight="true">
      <c r="A324" t="s" s="4">
        <v>1351</v>
      </c>
      <c r="B324" t="s" s="4">
        <v>6263</v>
      </c>
      <c r="C324" t="s" s="4">
        <v>6145</v>
      </c>
      <c r="D324" t="s" s="4">
        <v>1574</v>
      </c>
      <c r="E324" t="s" s="4">
        <v>1574</v>
      </c>
      <c r="F324" t="s" s="4">
        <v>2570</v>
      </c>
      <c r="G324" t="s" s="4">
        <v>6146</v>
      </c>
    </row>
    <row r="325" ht="45.0" customHeight="true">
      <c r="A325" t="s" s="4">
        <v>1354</v>
      </c>
      <c r="B325" t="s" s="4">
        <v>6264</v>
      </c>
      <c r="C325" t="s" s="4">
        <v>6145</v>
      </c>
      <c r="D325" t="s" s="4">
        <v>1574</v>
      </c>
      <c r="E325" t="s" s="4">
        <v>1574</v>
      </c>
      <c r="F325" t="s" s="4">
        <v>2570</v>
      </c>
      <c r="G325" t="s" s="4">
        <v>6146</v>
      </c>
    </row>
    <row r="326" ht="45.0" customHeight="true">
      <c r="A326" t="s" s="4">
        <v>1357</v>
      </c>
      <c r="B326" t="s" s="4">
        <v>6265</v>
      </c>
      <c r="C326" t="s" s="4">
        <v>6145</v>
      </c>
      <c r="D326" t="s" s="4">
        <v>1574</v>
      </c>
      <c r="E326" t="s" s="4">
        <v>1574</v>
      </c>
      <c r="F326" t="s" s="4">
        <v>2570</v>
      </c>
      <c r="G326" t="s" s="4">
        <v>6146</v>
      </c>
    </row>
    <row r="327" ht="45.0" customHeight="true">
      <c r="A327" t="s" s="4">
        <v>1361</v>
      </c>
      <c r="B327" t="s" s="4">
        <v>6266</v>
      </c>
      <c r="C327" t="s" s="4">
        <v>6145</v>
      </c>
      <c r="D327" t="s" s="4">
        <v>1574</v>
      </c>
      <c r="E327" t="s" s="4">
        <v>1574</v>
      </c>
      <c r="F327" t="s" s="4">
        <v>2570</v>
      </c>
      <c r="G327" t="s" s="4">
        <v>6146</v>
      </c>
    </row>
    <row r="328" ht="45.0" customHeight="true">
      <c r="A328" t="s" s="4">
        <v>1365</v>
      </c>
      <c r="B328" t="s" s="4">
        <v>6267</v>
      </c>
      <c r="C328" t="s" s="4">
        <v>6145</v>
      </c>
      <c r="D328" t="s" s="4">
        <v>1574</v>
      </c>
      <c r="E328" t="s" s="4">
        <v>1574</v>
      </c>
      <c r="F328" t="s" s="4">
        <v>2570</v>
      </c>
      <c r="G328" t="s" s="4">
        <v>6146</v>
      </c>
    </row>
    <row r="329" ht="45.0" customHeight="true">
      <c r="A329" t="s" s="4">
        <v>1368</v>
      </c>
      <c r="B329" t="s" s="4">
        <v>6268</v>
      </c>
      <c r="C329" t="s" s="4">
        <v>6145</v>
      </c>
      <c r="D329" t="s" s="4">
        <v>1574</v>
      </c>
      <c r="E329" t="s" s="4">
        <v>1574</v>
      </c>
      <c r="F329" t="s" s="4">
        <v>2570</v>
      </c>
      <c r="G329" t="s" s="4">
        <v>6146</v>
      </c>
    </row>
    <row r="330" ht="45.0" customHeight="true">
      <c r="A330" t="s" s="4">
        <v>1371</v>
      </c>
      <c r="B330" t="s" s="4">
        <v>6269</v>
      </c>
      <c r="C330" t="s" s="4">
        <v>6145</v>
      </c>
      <c r="D330" t="s" s="4">
        <v>1574</v>
      </c>
      <c r="E330" t="s" s="4">
        <v>1574</v>
      </c>
      <c r="F330" t="s" s="4">
        <v>2570</v>
      </c>
      <c r="G330" t="s" s="4">
        <v>6146</v>
      </c>
    </row>
    <row r="331" ht="45.0" customHeight="true">
      <c r="A331" t="s" s="4">
        <v>1374</v>
      </c>
      <c r="B331" t="s" s="4">
        <v>6270</v>
      </c>
      <c r="C331" t="s" s="4">
        <v>6145</v>
      </c>
      <c r="D331" t="s" s="4">
        <v>1574</v>
      </c>
      <c r="E331" t="s" s="4">
        <v>1574</v>
      </c>
      <c r="F331" t="s" s="4">
        <v>2570</v>
      </c>
      <c r="G331" t="s" s="4">
        <v>6146</v>
      </c>
    </row>
    <row r="332" ht="45.0" customHeight="true">
      <c r="A332" t="s" s="4">
        <v>1377</v>
      </c>
      <c r="B332" t="s" s="4">
        <v>6271</v>
      </c>
      <c r="C332" t="s" s="4">
        <v>6145</v>
      </c>
      <c r="D332" t="s" s="4">
        <v>1574</v>
      </c>
      <c r="E332" t="s" s="4">
        <v>1574</v>
      </c>
      <c r="F332" t="s" s="4">
        <v>2570</v>
      </c>
      <c r="G332" t="s" s="4">
        <v>6146</v>
      </c>
    </row>
    <row r="333" ht="45.0" customHeight="true">
      <c r="A333" t="s" s="4">
        <v>1382</v>
      </c>
      <c r="B333" t="s" s="4">
        <v>6272</v>
      </c>
      <c r="C333" t="s" s="4">
        <v>6145</v>
      </c>
      <c r="D333" t="s" s="4">
        <v>1574</v>
      </c>
      <c r="E333" t="s" s="4">
        <v>1574</v>
      </c>
      <c r="F333" t="s" s="4">
        <v>2570</v>
      </c>
      <c r="G333" t="s" s="4">
        <v>6146</v>
      </c>
    </row>
    <row r="334" ht="45.0" customHeight="true">
      <c r="A334" t="s" s="4">
        <v>1385</v>
      </c>
      <c r="B334" t="s" s="4">
        <v>6273</v>
      </c>
      <c r="C334" t="s" s="4">
        <v>6145</v>
      </c>
      <c r="D334" t="s" s="4">
        <v>1574</v>
      </c>
      <c r="E334" t="s" s="4">
        <v>1574</v>
      </c>
      <c r="F334" t="s" s="4">
        <v>2570</v>
      </c>
      <c r="G334" t="s" s="4">
        <v>6146</v>
      </c>
    </row>
    <row r="335" ht="45.0" customHeight="true">
      <c r="A335" t="s" s="4">
        <v>1388</v>
      </c>
      <c r="B335" t="s" s="4">
        <v>6274</v>
      </c>
      <c r="C335" t="s" s="4">
        <v>6145</v>
      </c>
      <c r="D335" t="s" s="4">
        <v>1574</v>
      </c>
      <c r="E335" t="s" s="4">
        <v>1574</v>
      </c>
      <c r="F335" t="s" s="4">
        <v>2570</v>
      </c>
      <c r="G335" t="s" s="4">
        <v>6146</v>
      </c>
    </row>
    <row r="336" ht="45.0" customHeight="true">
      <c r="A336" t="s" s="4">
        <v>1391</v>
      </c>
      <c r="B336" t="s" s="4">
        <v>6275</v>
      </c>
      <c r="C336" t="s" s="4">
        <v>6145</v>
      </c>
      <c r="D336" t="s" s="4">
        <v>1574</v>
      </c>
      <c r="E336" t="s" s="4">
        <v>1574</v>
      </c>
      <c r="F336" t="s" s="4">
        <v>2570</v>
      </c>
      <c r="G336" t="s" s="4">
        <v>6146</v>
      </c>
    </row>
    <row r="337" ht="45.0" customHeight="true">
      <c r="A337" t="s" s="4">
        <v>1394</v>
      </c>
      <c r="B337" t="s" s="4">
        <v>6276</v>
      </c>
      <c r="C337" t="s" s="4">
        <v>6145</v>
      </c>
      <c r="D337" t="s" s="4">
        <v>1574</v>
      </c>
      <c r="E337" t="s" s="4">
        <v>1574</v>
      </c>
      <c r="F337" t="s" s="4">
        <v>2570</v>
      </c>
      <c r="G337" t="s" s="4">
        <v>6146</v>
      </c>
    </row>
    <row r="338" ht="45.0" customHeight="true">
      <c r="A338" t="s" s="4">
        <v>1398</v>
      </c>
      <c r="B338" t="s" s="4">
        <v>6277</v>
      </c>
      <c r="C338" t="s" s="4">
        <v>6145</v>
      </c>
      <c r="D338" t="s" s="4">
        <v>1574</v>
      </c>
      <c r="E338" t="s" s="4">
        <v>1574</v>
      </c>
      <c r="F338" t="s" s="4">
        <v>2570</v>
      </c>
      <c r="G338" t="s" s="4">
        <v>6146</v>
      </c>
    </row>
    <row r="339" ht="45.0" customHeight="true">
      <c r="A339" t="s" s="4">
        <v>1401</v>
      </c>
      <c r="B339" t="s" s="4">
        <v>6278</v>
      </c>
      <c r="C339" t="s" s="4">
        <v>6145</v>
      </c>
      <c r="D339" t="s" s="4">
        <v>1574</v>
      </c>
      <c r="E339" t="s" s="4">
        <v>1574</v>
      </c>
      <c r="F339" t="s" s="4">
        <v>2570</v>
      </c>
      <c r="G339" t="s" s="4">
        <v>6146</v>
      </c>
    </row>
    <row r="340" ht="45.0" customHeight="true">
      <c r="A340" t="s" s="4">
        <v>1405</v>
      </c>
      <c r="B340" t="s" s="4">
        <v>6279</v>
      </c>
      <c r="C340" t="s" s="4">
        <v>6145</v>
      </c>
      <c r="D340" t="s" s="4">
        <v>1574</v>
      </c>
      <c r="E340" t="s" s="4">
        <v>1574</v>
      </c>
      <c r="F340" t="s" s="4">
        <v>2570</v>
      </c>
      <c r="G340" t="s" s="4">
        <v>6146</v>
      </c>
    </row>
    <row r="341" ht="45.0" customHeight="true">
      <c r="A341" t="s" s="4">
        <v>1408</v>
      </c>
      <c r="B341" t="s" s="4">
        <v>6280</v>
      </c>
      <c r="C341" t="s" s="4">
        <v>6145</v>
      </c>
      <c r="D341" t="s" s="4">
        <v>1574</v>
      </c>
      <c r="E341" t="s" s="4">
        <v>1574</v>
      </c>
      <c r="F341" t="s" s="4">
        <v>2570</v>
      </c>
      <c r="G341" t="s" s="4">
        <v>6146</v>
      </c>
    </row>
    <row r="342" ht="45.0" customHeight="true">
      <c r="A342" t="s" s="4">
        <v>1411</v>
      </c>
      <c r="B342" t="s" s="4">
        <v>6281</v>
      </c>
      <c r="C342" t="s" s="4">
        <v>6145</v>
      </c>
      <c r="D342" t="s" s="4">
        <v>1574</v>
      </c>
      <c r="E342" t="s" s="4">
        <v>1574</v>
      </c>
      <c r="F342" t="s" s="4">
        <v>2570</v>
      </c>
      <c r="G342" t="s" s="4">
        <v>6146</v>
      </c>
    </row>
    <row r="343" ht="45.0" customHeight="true">
      <c r="A343" t="s" s="4">
        <v>1414</v>
      </c>
      <c r="B343" t="s" s="4">
        <v>6282</v>
      </c>
      <c r="C343" t="s" s="4">
        <v>6145</v>
      </c>
      <c r="D343" t="s" s="4">
        <v>1574</v>
      </c>
      <c r="E343" t="s" s="4">
        <v>1574</v>
      </c>
      <c r="F343" t="s" s="4">
        <v>2570</v>
      </c>
      <c r="G343" t="s" s="4">
        <v>6146</v>
      </c>
    </row>
    <row r="344" ht="45.0" customHeight="true">
      <c r="A344" t="s" s="4">
        <v>1417</v>
      </c>
      <c r="B344" t="s" s="4">
        <v>6283</v>
      </c>
      <c r="C344" t="s" s="4">
        <v>6145</v>
      </c>
      <c r="D344" t="s" s="4">
        <v>1574</v>
      </c>
      <c r="E344" t="s" s="4">
        <v>1574</v>
      </c>
      <c r="F344" t="s" s="4">
        <v>2570</v>
      </c>
      <c r="G344" t="s" s="4">
        <v>6146</v>
      </c>
    </row>
    <row r="345" ht="45.0" customHeight="true">
      <c r="A345" t="s" s="4">
        <v>1420</v>
      </c>
      <c r="B345" t="s" s="4">
        <v>6284</v>
      </c>
      <c r="C345" t="s" s="4">
        <v>6145</v>
      </c>
      <c r="D345" t="s" s="4">
        <v>1574</v>
      </c>
      <c r="E345" t="s" s="4">
        <v>1574</v>
      </c>
      <c r="F345" t="s" s="4">
        <v>2570</v>
      </c>
      <c r="G345" t="s" s="4">
        <v>6146</v>
      </c>
    </row>
    <row r="346" ht="45.0" customHeight="true">
      <c r="A346" t="s" s="4">
        <v>1424</v>
      </c>
      <c r="B346" t="s" s="4">
        <v>6285</v>
      </c>
      <c r="C346" t="s" s="4">
        <v>6145</v>
      </c>
      <c r="D346" t="s" s="4">
        <v>1574</v>
      </c>
      <c r="E346" t="s" s="4">
        <v>1574</v>
      </c>
      <c r="F346" t="s" s="4">
        <v>2570</v>
      </c>
      <c r="G346" t="s" s="4">
        <v>6146</v>
      </c>
    </row>
    <row r="347" ht="45.0" customHeight="true">
      <c r="A347" t="s" s="4">
        <v>1427</v>
      </c>
      <c r="B347" t="s" s="4">
        <v>6286</v>
      </c>
      <c r="C347" t="s" s="4">
        <v>6145</v>
      </c>
      <c r="D347" t="s" s="4">
        <v>1574</v>
      </c>
      <c r="E347" t="s" s="4">
        <v>1574</v>
      </c>
      <c r="F347" t="s" s="4">
        <v>2570</v>
      </c>
      <c r="G347" t="s" s="4">
        <v>6146</v>
      </c>
    </row>
    <row r="348" ht="45.0" customHeight="true">
      <c r="A348" t="s" s="4">
        <v>1430</v>
      </c>
      <c r="B348" t="s" s="4">
        <v>6287</v>
      </c>
      <c r="C348" t="s" s="4">
        <v>6145</v>
      </c>
      <c r="D348" t="s" s="4">
        <v>1574</v>
      </c>
      <c r="E348" t="s" s="4">
        <v>1574</v>
      </c>
      <c r="F348" t="s" s="4">
        <v>2570</v>
      </c>
      <c r="G348" t="s" s="4">
        <v>6146</v>
      </c>
    </row>
    <row r="349" ht="45.0" customHeight="true">
      <c r="A349" t="s" s="4">
        <v>1433</v>
      </c>
      <c r="B349" t="s" s="4">
        <v>6288</v>
      </c>
      <c r="C349" t="s" s="4">
        <v>6145</v>
      </c>
      <c r="D349" t="s" s="4">
        <v>1574</v>
      </c>
      <c r="E349" t="s" s="4">
        <v>1574</v>
      </c>
      <c r="F349" t="s" s="4">
        <v>2570</v>
      </c>
      <c r="G349" t="s" s="4">
        <v>6146</v>
      </c>
    </row>
    <row r="350" ht="45.0" customHeight="true">
      <c r="A350" t="s" s="4">
        <v>1436</v>
      </c>
      <c r="B350" t="s" s="4">
        <v>6289</v>
      </c>
      <c r="C350" t="s" s="4">
        <v>6145</v>
      </c>
      <c r="D350" t="s" s="4">
        <v>1574</v>
      </c>
      <c r="E350" t="s" s="4">
        <v>1574</v>
      </c>
      <c r="F350" t="s" s="4">
        <v>2570</v>
      </c>
      <c r="G350" t="s" s="4">
        <v>6146</v>
      </c>
    </row>
    <row r="351" ht="45.0" customHeight="true">
      <c r="A351" t="s" s="4">
        <v>1439</v>
      </c>
      <c r="B351" t="s" s="4">
        <v>6290</v>
      </c>
      <c r="C351" t="s" s="4">
        <v>6145</v>
      </c>
      <c r="D351" t="s" s="4">
        <v>1574</v>
      </c>
      <c r="E351" t="s" s="4">
        <v>1574</v>
      </c>
      <c r="F351" t="s" s="4">
        <v>2570</v>
      </c>
      <c r="G351" t="s" s="4">
        <v>6146</v>
      </c>
    </row>
    <row r="352" ht="45.0" customHeight="true">
      <c r="A352" t="s" s="4">
        <v>1442</v>
      </c>
      <c r="B352" t="s" s="4">
        <v>6291</v>
      </c>
      <c r="C352" t="s" s="4">
        <v>6145</v>
      </c>
      <c r="D352" t="s" s="4">
        <v>1574</v>
      </c>
      <c r="E352" t="s" s="4">
        <v>1574</v>
      </c>
      <c r="F352" t="s" s="4">
        <v>2570</v>
      </c>
      <c r="G352" t="s" s="4">
        <v>6146</v>
      </c>
    </row>
    <row r="353" ht="45.0" customHeight="true">
      <c r="A353" t="s" s="4">
        <v>1445</v>
      </c>
      <c r="B353" t="s" s="4">
        <v>6292</v>
      </c>
      <c r="C353" t="s" s="4">
        <v>6145</v>
      </c>
      <c r="D353" t="s" s="4">
        <v>1574</v>
      </c>
      <c r="E353" t="s" s="4">
        <v>1574</v>
      </c>
      <c r="F353" t="s" s="4">
        <v>2570</v>
      </c>
      <c r="G353" t="s" s="4">
        <v>6146</v>
      </c>
    </row>
    <row r="354" ht="45.0" customHeight="true">
      <c r="A354" t="s" s="4">
        <v>1448</v>
      </c>
      <c r="B354" t="s" s="4">
        <v>6293</v>
      </c>
      <c r="C354" t="s" s="4">
        <v>6145</v>
      </c>
      <c r="D354" t="s" s="4">
        <v>1574</v>
      </c>
      <c r="E354" t="s" s="4">
        <v>1574</v>
      </c>
      <c r="F354" t="s" s="4">
        <v>2570</v>
      </c>
      <c r="G354" t="s" s="4">
        <v>6146</v>
      </c>
    </row>
    <row r="355" ht="45.0" customHeight="true">
      <c r="A355" t="s" s="4">
        <v>1451</v>
      </c>
      <c r="B355" t="s" s="4">
        <v>6294</v>
      </c>
      <c r="C355" t="s" s="4">
        <v>6145</v>
      </c>
      <c r="D355" t="s" s="4">
        <v>1574</v>
      </c>
      <c r="E355" t="s" s="4">
        <v>1574</v>
      </c>
      <c r="F355" t="s" s="4">
        <v>2570</v>
      </c>
      <c r="G355" t="s" s="4">
        <v>6146</v>
      </c>
    </row>
    <row r="356" ht="45.0" customHeight="true">
      <c r="A356" t="s" s="4">
        <v>1454</v>
      </c>
      <c r="B356" t="s" s="4">
        <v>6295</v>
      </c>
      <c r="C356" t="s" s="4">
        <v>6145</v>
      </c>
      <c r="D356" t="s" s="4">
        <v>1574</v>
      </c>
      <c r="E356" t="s" s="4">
        <v>1574</v>
      </c>
      <c r="F356" t="s" s="4">
        <v>2570</v>
      </c>
      <c r="G356" t="s" s="4">
        <v>6146</v>
      </c>
    </row>
    <row r="357" ht="45.0" customHeight="true">
      <c r="A357" t="s" s="4">
        <v>1457</v>
      </c>
      <c r="B357" t="s" s="4">
        <v>6296</v>
      </c>
      <c r="C357" t="s" s="4">
        <v>6145</v>
      </c>
      <c r="D357" t="s" s="4">
        <v>1574</v>
      </c>
      <c r="E357" t="s" s="4">
        <v>1574</v>
      </c>
      <c r="F357" t="s" s="4">
        <v>2570</v>
      </c>
      <c r="G357" t="s" s="4">
        <v>6146</v>
      </c>
    </row>
    <row r="358" ht="45.0" customHeight="true">
      <c r="A358" t="s" s="4">
        <v>1460</v>
      </c>
      <c r="B358" t="s" s="4">
        <v>6297</v>
      </c>
      <c r="C358" t="s" s="4">
        <v>6145</v>
      </c>
      <c r="D358" t="s" s="4">
        <v>1574</v>
      </c>
      <c r="E358" t="s" s="4">
        <v>1574</v>
      </c>
      <c r="F358" t="s" s="4">
        <v>2570</v>
      </c>
      <c r="G358" t="s" s="4">
        <v>6146</v>
      </c>
    </row>
    <row r="359" ht="45.0" customHeight="true">
      <c r="A359" t="s" s="4">
        <v>1463</v>
      </c>
      <c r="B359" t="s" s="4">
        <v>6298</v>
      </c>
      <c r="C359" t="s" s="4">
        <v>6145</v>
      </c>
      <c r="D359" t="s" s="4">
        <v>1574</v>
      </c>
      <c r="E359" t="s" s="4">
        <v>1574</v>
      </c>
      <c r="F359" t="s" s="4">
        <v>2570</v>
      </c>
      <c r="G359" t="s" s="4">
        <v>6146</v>
      </c>
    </row>
    <row r="360" ht="45.0" customHeight="true">
      <c r="A360" t="s" s="4">
        <v>1466</v>
      </c>
      <c r="B360" t="s" s="4">
        <v>6299</v>
      </c>
      <c r="C360" t="s" s="4">
        <v>6145</v>
      </c>
      <c r="D360" t="s" s="4">
        <v>1574</v>
      </c>
      <c r="E360" t="s" s="4">
        <v>1574</v>
      </c>
      <c r="F360" t="s" s="4">
        <v>2570</v>
      </c>
      <c r="G360" t="s" s="4">
        <v>6146</v>
      </c>
    </row>
    <row r="361" ht="45.0" customHeight="true">
      <c r="A361" t="s" s="4">
        <v>1469</v>
      </c>
      <c r="B361" t="s" s="4">
        <v>6300</v>
      </c>
      <c r="C361" t="s" s="4">
        <v>6145</v>
      </c>
      <c r="D361" t="s" s="4">
        <v>1574</v>
      </c>
      <c r="E361" t="s" s="4">
        <v>1574</v>
      </c>
      <c r="F361" t="s" s="4">
        <v>2570</v>
      </c>
      <c r="G361" t="s" s="4">
        <v>6146</v>
      </c>
    </row>
    <row r="362" ht="45.0" customHeight="true">
      <c r="A362" t="s" s="4">
        <v>1472</v>
      </c>
      <c r="B362" t="s" s="4">
        <v>6301</v>
      </c>
      <c r="C362" t="s" s="4">
        <v>6145</v>
      </c>
      <c r="D362" t="s" s="4">
        <v>1574</v>
      </c>
      <c r="E362" t="s" s="4">
        <v>1574</v>
      </c>
      <c r="F362" t="s" s="4">
        <v>2570</v>
      </c>
      <c r="G362" t="s" s="4">
        <v>6146</v>
      </c>
    </row>
    <row r="363" ht="45.0" customHeight="true">
      <c r="A363" t="s" s="4">
        <v>1475</v>
      </c>
      <c r="B363" t="s" s="4">
        <v>6302</v>
      </c>
      <c r="C363" t="s" s="4">
        <v>6145</v>
      </c>
      <c r="D363" t="s" s="4">
        <v>1574</v>
      </c>
      <c r="E363" t="s" s="4">
        <v>1574</v>
      </c>
      <c r="F363" t="s" s="4">
        <v>2570</v>
      </c>
      <c r="G363" t="s" s="4">
        <v>6146</v>
      </c>
    </row>
    <row r="364" ht="45.0" customHeight="true">
      <c r="A364" t="s" s="4">
        <v>1478</v>
      </c>
      <c r="B364" t="s" s="4">
        <v>6303</v>
      </c>
      <c r="C364" t="s" s="4">
        <v>6145</v>
      </c>
      <c r="D364" t="s" s="4">
        <v>1574</v>
      </c>
      <c r="E364" t="s" s="4">
        <v>1574</v>
      </c>
      <c r="F364" t="s" s="4">
        <v>2570</v>
      </c>
      <c r="G364" t="s" s="4">
        <v>6146</v>
      </c>
    </row>
    <row r="365" ht="45.0" customHeight="true">
      <c r="A365" t="s" s="4">
        <v>1481</v>
      </c>
      <c r="B365" t="s" s="4">
        <v>6304</v>
      </c>
      <c r="C365" t="s" s="4">
        <v>6145</v>
      </c>
      <c r="D365" t="s" s="4">
        <v>1574</v>
      </c>
      <c r="E365" t="s" s="4">
        <v>1574</v>
      </c>
      <c r="F365" t="s" s="4">
        <v>2570</v>
      </c>
      <c r="G365" t="s" s="4">
        <v>6146</v>
      </c>
    </row>
    <row r="366" ht="45.0" customHeight="true">
      <c r="A366" t="s" s="4">
        <v>1484</v>
      </c>
      <c r="B366" t="s" s="4">
        <v>6305</v>
      </c>
      <c r="C366" t="s" s="4">
        <v>6145</v>
      </c>
      <c r="D366" t="s" s="4">
        <v>1574</v>
      </c>
      <c r="E366" t="s" s="4">
        <v>1574</v>
      </c>
      <c r="F366" t="s" s="4">
        <v>2570</v>
      </c>
      <c r="G366" t="s" s="4">
        <v>6146</v>
      </c>
    </row>
    <row r="367" ht="45.0" customHeight="true">
      <c r="A367" t="s" s="4">
        <v>1487</v>
      </c>
      <c r="B367" t="s" s="4">
        <v>6306</v>
      </c>
      <c r="C367" t="s" s="4">
        <v>6145</v>
      </c>
      <c r="D367" t="s" s="4">
        <v>1574</v>
      </c>
      <c r="E367" t="s" s="4">
        <v>1574</v>
      </c>
      <c r="F367" t="s" s="4">
        <v>2570</v>
      </c>
      <c r="G367" t="s" s="4">
        <v>6146</v>
      </c>
    </row>
    <row r="368" ht="45.0" customHeight="true">
      <c r="A368" t="s" s="4">
        <v>1490</v>
      </c>
      <c r="B368" t="s" s="4">
        <v>6307</v>
      </c>
      <c r="C368" t="s" s="4">
        <v>6145</v>
      </c>
      <c r="D368" t="s" s="4">
        <v>1574</v>
      </c>
      <c r="E368" t="s" s="4">
        <v>1574</v>
      </c>
      <c r="F368" t="s" s="4">
        <v>2570</v>
      </c>
      <c r="G368" t="s" s="4">
        <v>6146</v>
      </c>
    </row>
    <row r="369" ht="45.0" customHeight="true">
      <c r="A369" t="s" s="4">
        <v>1493</v>
      </c>
      <c r="B369" t="s" s="4">
        <v>6308</v>
      </c>
      <c r="C369" t="s" s="4">
        <v>6145</v>
      </c>
      <c r="D369" t="s" s="4">
        <v>1574</v>
      </c>
      <c r="E369" t="s" s="4">
        <v>1574</v>
      </c>
      <c r="F369" t="s" s="4">
        <v>2570</v>
      </c>
      <c r="G369" t="s" s="4">
        <v>6146</v>
      </c>
    </row>
    <row r="370" ht="45.0" customHeight="true">
      <c r="A370" t="s" s="4">
        <v>1496</v>
      </c>
      <c r="B370" t="s" s="4">
        <v>6309</v>
      </c>
      <c r="C370" t="s" s="4">
        <v>6145</v>
      </c>
      <c r="D370" t="s" s="4">
        <v>1574</v>
      </c>
      <c r="E370" t="s" s="4">
        <v>1574</v>
      </c>
      <c r="F370" t="s" s="4">
        <v>2570</v>
      </c>
      <c r="G370" t="s" s="4">
        <v>6146</v>
      </c>
    </row>
    <row r="371" ht="45.0" customHeight="true">
      <c r="A371" t="s" s="4">
        <v>1499</v>
      </c>
      <c r="B371" t="s" s="4">
        <v>6310</v>
      </c>
      <c r="C371" t="s" s="4">
        <v>6145</v>
      </c>
      <c r="D371" t="s" s="4">
        <v>1574</v>
      </c>
      <c r="E371" t="s" s="4">
        <v>1574</v>
      </c>
      <c r="F371" t="s" s="4">
        <v>2570</v>
      </c>
      <c r="G371" t="s" s="4">
        <v>6146</v>
      </c>
    </row>
    <row r="372" ht="45.0" customHeight="true">
      <c r="A372" t="s" s="4">
        <v>1502</v>
      </c>
      <c r="B372" t="s" s="4">
        <v>6311</v>
      </c>
      <c r="C372" t="s" s="4">
        <v>6145</v>
      </c>
      <c r="D372" t="s" s="4">
        <v>1574</v>
      </c>
      <c r="E372" t="s" s="4">
        <v>1574</v>
      </c>
      <c r="F372" t="s" s="4">
        <v>2570</v>
      </c>
      <c r="G372" t="s" s="4">
        <v>6146</v>
      </c>
    </row>
    <row r="373" ht="45.0" customHeight="true">
      <c r="A373" t="s" s="4">
        <v>1505</v>
      </c>
      <c r="B373" t="s" s="4">
        <v>6312</v>
      </c>
      <c r="C373" t="s" s="4">
        <v>6145</v>
      </c>
      <c r="D373" t="s" s="4">
        <v>1574</v>
      </c>
      <c r="E373" t="s" s="4">
        <v>1574</v>
      </c>
      <c r="F373" t="s" s="4">
        <v>2570</v>
      </c>
      <c r="G373" t="s" s="4">
        <v>6146</v>
      </c>
    </row>
    <row r="374" ht="45.0" customHeight="true">
      <c r="A374" t="s" s="4">
        <v>1508</v>
      </c>
      <c r="B374" t="s" s="4">
        <v>6313</v>
      </c>
      <c r="C374" t="s" s="4">
        <v>6145</v>
      </c>
      <c r="D374" t="s" s="4">
        <v>1574</v>
      </c>
      <c r="E374" t="s" s="4">
        <v>1574</v>
      </c>
      <c r="F374" t="s" s="4">
        <v>2570</v>
      </c>
      <c r="G374" t="s" s="4">
        <v>6146</v>
      </c>
    </row>
    <row r="375" ht="45.0" customHeight="true">
      <c r="A375" t="s" s="4">
        <v>1511</v>
      </c>
      <c r="B375" t="s" s="4">
        <v>6314</v>
      </c>
      <c r="C375" t="s" s="4">
        <v>6145</v>
      </c>
      <c r="D375" t="s" s="4">
        <v>1574</v>
      </c>
      <c r="E375" t="s" s="4">
        <v>1574</v>
      </c>
      <c r="F375" t="s" s="4">
        <v>2570</v>
      </c>
      <c r="G375" t="s" s="4">
        <v>6146</v>
      </c>
    </row>
    <row r="376" ht="45.0" customHeight="true">
      <c r="A376" t="s" s="4">
        <v>1514</v>
      </c>
      <c r="B376" t="s" s="4">
        <v>6315</v>
      </c>
      <c r="C376" t="s" s="4">
        <v>6145</v>
      </c>
      <c r="D376" t="s" s="4">
        <v>1574</v>
      </c>
      <c r="E376" t="s" s="4">
        <v>1574</v>
      </c>
      <c r="F376" t="s" s="4">
        <v>2570</v>
      </c>
      <c r="G376" t="s" s="4">
        <v>6146</v>
      </c>
    </row>
    <row r="377" ht="45.0" customHeight="true">
      <c r="A377" t="s" s="4">
        <v>1517</v>
      </c>
      <c r="B377" t="s" s="4">
        <v>6316</v>
      </c>
      <c r="C377" t="s" s="4">
        <v>6145</v>
      </c>
      <c r="D377" t="s" s="4">
        <v>1574</v>
      </c>
      <c r="E377" t="s" s="4">
        <v>1574</v>
      </c>
      <c r="F377" t="s" s="4">
        <v>2570</v>
      </c>
      <c r="G377" t="s" s="4">
        <v>6146</v>
      </c>
    </row>
    <row r="378" ht="45.0" customHeight="true">
      <c r="A378" t="s" s="4">
        <v>1520</v>
      </c>
      <c r="B378" t="s" s="4">
        <v>6317</v>
      </c>
      <c r="C378" t="s" s="4">
        <v>6145</v>
      </c>
      <c r="D378" t="s" s="4">
        <v>1574</v>
      </c>
      <c r="E378" t="s" s="4">
        <v>1574</v>
      </c>
      <c r="F378" t="s" s="4">
        <v>2570</v>
      </c>
      <c r="G378" t="s" s="4">
        <v>6146</v>
      </c>
    </row>
    <row r="379" ht="45.0" customHeight="true">
      <c r="A379" t="s" s="4">
        <v>1523</v>
      </c>
      <c r="B379" t="s" s="4">
        <v>6318</v>
      </c>
      <c r="C379" t="s" s="4">
        <v>6145</v>
      </c>
      <c r="D379" t="s" s="4">
        <v>1574</v>
      </c>
      <c r="E379" t="s" s="4">
        <v>1574</v>
      </c>
      <c r="F379" t="s" s="4">
        <v>2570</v>
      </c>
      <c r="G379" t="s" s="4">
        <v>6146</v>
      </c>
    </row>
    <row r="380" ht="45.0" customHeight="true">
      <c r="A380" t="s" s="4">
        <v>1526</v>
      </c>
      <c r="B380" t="s" s="4">
        <v>6319</v>
      </c>
      <c r="C380" t="s" s="4">
        <v>6145</v>
      </c>
      <c r="D380" t="s" s="4">
        <v>1574</v>
      </c>
      <c r="E380" t="s" s="4">
        <v>1574</v>
      </c>
      <c r="F380" t="s" s="4">
        <v>2570</v>
      </c>
      <c r="G380" t="s" s="4">
        <v>6146</v>
      </c>
    </row>
    <row r="381" ht="45.0" customHeight="true">
      <c r="A381" t="s" s="4">
        <v>1529</v>
      </c>
      <c r="B381" t="s" s="4">
        <v>6320</v>
      </c>
      <c r="C381" t="s" s="4">
        <v>6145</v>
      </c>
      <c r="D381" t="s" s="4">
        <v>1574</v>
      </c>
      <c r="E381" t="s" s="4">
        <v>1574</v>
      </c>
      <c r="F381" t="s" s="4">
        <v>2570</v>
      </c>
      <c r="G381" t="s" s="4">
        <v>6146</v>
      </c>
    </row>
    <row r="382" ht="45.0" customHeight="true">
      <c r="A382" t="s" s="4">
        <v>1532</v>
      </c>
      <c r="B382" t="s" s="4">
        <v>6321</v>
      </c>
      <c r="C382" t="s" s="4">
        <v>6145</v>
      </c>
      <c r="D382" t="s" s="4">
        <v>1574</v>
      </c>
      <c r="E382" t="s" s="4">
        <v>1574</v>
      </c>
      <c r="F382" t="s" s="4">
        <v>2570</v>
      </c>
      <c r="G382" t="s" s="4">
        <v>6146</v>
      </c>
    </row>
    <row r="383" ht="45.0" customHeight="true">
      <c r="A383" t="s" s="4">
        <v>1535</v>
      </c>
      <c r="B383" t="s" s="4">
        <v>6322</v>
      </c>
      <c r="C383" t="s" s="4">
        <v>6145</v>
      </c>
      <c r="D383" t="s" s="4">
        <v>1574</v>
      </c>
      <c r="E383" t="s" s="4">
        <v>1574</v>
      </c>
      <c r="F383" t="s" s="4">
        <v>2570</v>
      </c>
      <c r="G383" t="s" s="4">
        <v>6146</v>
      </c>
    </row>
    <row r="384" ht="45.0" customHeight="true">
      <c r="A384" t="s" s="4">
        <v>1538</v>
      </c>
      <c r="B384" t="s" s="4">
        <v>6323</v>
      </c>
      <c r="C384" t="s" s="4">
        <v>6145</v>
      </c>
      <c r="D384" t="s" s="4">
        <v>1574</v>
      </c>
      <c r="E384" t="s" s="4">
        <v>1574</v>
      </c>
      <c r="F384" t="s" s="4">
        <v>2570</v>
      </c>
      <c r="G384" t="s" s="4">
        <v>6146</v>
      </c>
    </row>
    <row r="385" ht="45.0" customHeight="true">
      <c r="A385" t="s" s="4">
        <v>1541</v>
      </c>
      <c r="B385" t="s" s="4">
        <v>6324</v>
      </c>
      <c r="C385" t="s" s="4">
        <v>6145</v>
      </c>
      <c r="D385" t="s" s="4">
        <v>1574</v>
      </c>
      <c r="E385" t="s" s="4">
        <v>1574</v>
      </c>
      <c r="F385" t="s" s="4">
        <v>2570</v>
      </c>
      <c r="G385" t="s" s="4">
        <v>6146</v>
      </c>
    </row>
    <row r="386" ht="45.0" customHeight="true">
      <c r="A386" t="s" s="4">
        <v>1544</v>
      </c>
      <c r="B386" t="s" s="4">
        <v>6325</v>
      </c>
      <c r="C386" t="s" s="4">
        <v>6145</v>
      </c>
      <c r="D386" t="s" s="4">
        <v>1574</v>
      </c>
      <c r="E386" t="s" s="4">
        <v>1574</v>
      </c>
      <c r="F386" t="s" s="4">
        <v>2570</v>
      </c>
      <c r="G386" t="s" s="4">
        <v>6146</v>
      </c>
    </row>
    <row r="387" ht="45.0" customHeight="true">
      <c r="A387" t="s" s="4">
        <v>1547</v>
      </c>
      <c r="B387" t="s" s="4">
        <v>6326</v>
      </c>
      <c r="C387" t="s" s="4">
        <v>6145</v>
      </c>
      <c r="D387" t="s" s="4">
        <v>1574</v>
      </c>
      <c r="E387" t="s" s="4">
        <v>1574</v>
      </c>
      <c r="F387" t="s" s="4">
        <v>2570</v>
      </c>
      <c r="G387" t="s" s="4">
        <v>6146</v>
      </c>
    </row>
    <row r="388" ht="45.0" customHeight="true">
      <c r="A388" t="s" s="4">
        <v>1550</v>
      </c>
      <c r="B388" t="s" s="4">
        <v>6327</v>
      </c>
      <c r="C388" t="s" s="4">
        <v>6145</v>
      </c>
      <c r="D388" t="s" s="4">
        <v>1574</v>
      </c>
      <c r="E388" t="s" s="4">
        <v>1574</v>
      </c>
      <c r="F388" t="s" s="4">
        <v>2570</v>
      </c>
      <c r="G388" t="s" s="4">
        <v>6146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388"/>
  <sheetViews>
    <sheetView workbookViewId="0"/>
  </sheetViews>
  <sheetFormatPr defaultRowHeight="15.0"/>
  <cols>
    <col min="3" max="3" width="45.6328125" customWidth="true" bestFit="true"/>
    <col min="4" max="4" width="77.742187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6328</v>
      </c>
      <c r="D2" t="s">
        <v>6329</v>
      </c>
    </row>
    <row r="3">
      <c r="A3" t="s" s="1">
        <v>1566</v>
      </c>
      <c r="B3" s="1"/>
      <c r="C3" t="s" s="1">
        <v>6330</v>
      </c>
      <c r="D3" t="s" s="1">
        <v>6331</v>
      </c>
    </row>
    <row r="4" ht="45.0" customHeight="true">
      <c r="A4" t="s" s="4">
        <v>99</v>
      </c>
      <c r="B4" t="s" s="4">
        <v>6332</v>
      </c>
      <c r="C4" t="s" s="4">
        <v>1573</v>
      </c>
      <c r="D4" t="s" s="4">
        <v>1575</v>
      </c>
    </row>
    <row r="5" ht="45.0" customHeight="true">
      <c r="A5" t="s" s="4">
        <v>109</v>
      </c>
      <c r="B5" t="s" s="4">
        <v>6333</v>
      </c>
      <c r="C5" t="s" s="4">
        <v>1573</v>
      </c>
      <c r="D5" t="s" s="4">
        <v>1575</v>
      </c>
    </row>
    <row r="6" ht="45.0" customHeight="true">
      <c r="A6" t="s" s="4">
        <v>114</v>
      </c>
      <c r="B6" t="s" s="4">
        <v>6334</v>
      </c>
      <c r="C6" t="s" s="4">
        <v>1573</v>
      </c>
      <c r="D6" t="s" s="4">
        <v>1575</v>
      </c>
    </row>
    <row r="7" ht="45.0" customHeight="true">
      <c r="A7" t="s" s="4">
        <v>123</v>
      </c>
      <c r="B7" t="s" s="4">
        <v>6335</v>
      </c>
      <c r="C7" t="s" s="4">
        <v>1573</v>
      </c>
      <c r="D7" t="s" s="4">
        <v>1575</v>
      </c>
    </row>
    <row r="8" ht="45.0" customHeight="true">
      <c r="A8" t="s" s="4">
        <v>133</v>
      </c>
      <c r="B8" t="s" s="4">
        <v>6336</v>
      </c>
      <c r="C8" t="s" s="4">
        <v>1573</v>
      </c>
      <c r="D8" t="s" s="4">
        <v>1575</v>
      </c>
    </row>
    <row r="9" ht="45.0" customHeight="true">
      <c r="A9" t="s" s="4">
        <v>142</v>
      </c>
      <c r="B9" t="s" s="4">
        <v>6337</v>
      </c>
      <c r="C9" t="s" s="4">
        <v>1573</v>
      </c>
      <c r="D9" t="s" s="4">
        <v>1575</v>
      </c>
    </row>
    <row r="10" ht="45.0" customHeight="true">
      <c r="A10" t="s" s="4">
        <v>151</v>
      </c>
      <c r="B10" t="s" s="4">
        <v>6338</v>
      </c>
      <c r="C10" t="s" s="4">
        <v>1573</v>
      </c>
      <c r="D10" t="s" s="4">
        <v>1575</v>
      </c>
    </row>
    <row r="11" ht="45.0" customHeight="true">
      <c r="A11" t="s" s="4">
        <v>155</v>
      </c>
      <c r="B11" t="s" s="4">
        <v>6339</v>
      </c>
      <c r="C11" t="s" s="4">
        <v>1573</v>
      </c>
      <c r="D11" t="s" s="4">
        <v>1575</v>
      </c>
    </row>
    <row r="12" ht="45.0" customHeight="true">
      <c r="A12" t="s" s="4">
        <v>160</v>
      </c>
      <c r="B12" t="s" s="4">
        <v>6340</v>
      </c>
      <c r="C12" t="s" s="4">
        <v>1573</v>
      </c>
      <c r="D12" t="s" s="4">
        <v>1575</v>
      </c>
    </row>
    <row r="13" ht="45.0" customHeight="true">
      <c r="A13" t="s" s="4">
        <v>165</v>
      </c>
      <c r="B13" t="s" s="4">
        <v>6341</v>
      </c>
      <c r="C13" t="s" s="4">
        <v>1573</v>
      </c>
      <c r="D13" t="s" s="4">
        <v>1575</v>
      </c>
    </row>
    <row r="14" ht="45.0" customHeight="true">
      <c r="A14" t="s" s="4">
        <v>169</v>
      </c>
      <c r="B14" t="s" s="4">
        <v>6342</v>
      </c>
      <c r="C14" t="s" s="4">
        <v>1573</v>
      </c>
      <c r="D14" t="s" s="4">
        <v>1575</v>
      </c>
    </row>
    <row r="15" ht="45.0" customHeight="true">
      <c r="A15" t="s" s="4">
        <v>174</v>
      </c>
      <c r="B15" t="s" s="4">
        <v>6343</v>
      </c>
      <c r="C15" t="s" s="4">
        <v>1573</v>
      </c>
      <c r="D15" t="s" s="4">
        <v>1575</v>
      </c>
    </row>
    <row r="16" ht="45.0" customHeight="true">
      <c r="A16" t="s" s="4">
        <v>179</v>
      </c>
      <c r="B16" t="s" s="4">
        <v>6344</v>
      </c>
      <c r="C16" t="s" s="4">
        <v>1573</v>
      </c>
      <c r="D16" t="s" s="4">
        <v>1575</v>
      </c>
    </row>
    <row r="17" ht="45.0" customHeight="true">
      <c r="A17" t="s" s="4">
        <v>184</v>
      </c>
      <c r="B17" t="s" s="4">
        <v>6345</v>
      </c>
      <c r="C17" t="s" s="4">
        <v>1573</v>
      </c>
      <c r="D17" t="s" s="4">
        <v>1575</v>
      </c>
    </row>
    <row r="18" ht="45.0" customHeight="true">
      <c r="A18" t="s" s="4">
        <v>189</v>
      </c>
      <c r="B18" t="s" s="4">
        <v>6346</v>
      </c>
      <c r="C18" t="s" s="4">
        <v>1573</v>
      </c>
      <c r="D18" t="s" s="4">
        <v>1575</v>
      </c>
    </row>
    <row r="19" ht="45.0" customHeight="true">
      <c r="A19" t="s" s="4">
        <v>194</v>
      </c>
      <c r="B19" t="s" s="4">
        <v>6347</v>
      </c>
      <c r="C19" t="s" s="4">
        <v>1573</v>
      </c>
      <c r="D19" t="s" s="4">
        <v>1575</v>
      </c>
    </row>
    <row r="20" ht="45.0" customHeight="true">
      <c r="A20" t="s" s="4">
        <v>198</v>
      </c>
      <c r="B20" t="s" s="4">
        <v>6348</v>
      </c>
      <c r="C20" t="s" s="4">
        <v>1573</v>
      </c>
      <c r="D20" t="s" s="4">
        <v>1575</v>
      </c>
    </row>
    <row r="21" ht="45.0" customHeight="true">
      <c r="A21" t="s" s="4">
        <v>203</v>
      </c>
      <c r="B21" t="s" s="4">
        <v>6349</v>
      </c>
      <c r="C21" t="s" s="4">
        <v>1573</v>
      </c>
      <c r="D21" t="s" s="4">
        <v>1575</v>
      </c>
    </row>
    <row r="22" ht="45.0" customHeight="true">
      <c r="A22" t="s" s="4">
        <v>207</v>
      </c>
      <c r="B22" t="s" s="4">
        <v>6350</v>
      </c>
      <c r="C22" t="s" s="4">
        <v>1573</v>
      </c>
      <c r="D22" t="s" s="4">
        <v>1575</v>
      </c>
    </row>
    <row r="23" ht="45.0" customHeight="true">
      <c r="A23" t="s" s="4">
        <v>211</v>
      </c>
      <c r="B23" t="s" s="4">
        <v>6351</v>
      </c>
      <c r="C23" t="s" s="4">
        <v>1573</v>
      </c>
      <c r="D23" t="s" s="4">
        <v>1575</v>
      </c>
    </row>
    <row r="24" ht="45.0" customHeight="true">
      <c r="A24" t="s" s="4">
        <v>215</v>
      </c>
      <c r="B24" t="s" s="4">
        <v>6352</v>
      </c>
      <c r="C24" t="s" s="4">
        <v>1573</v>
      </c>
      <c r="D24" t="s" s="4">
        <v>1575</v>
      </c>
    </row>
    <row r="25" ht="45.0" customHeight="true">
      <c r="A25" t="s" s="4">
        <v>219</v>
      </c>
      <c r="B25" t="s" s="4">
        <v>6353</v>
      </c>
      <c r="C25" t="s" s="4">
        <v>1573</v>
      </c>
      <c r="D25" t="s" s="4">
        <v>1575</v>
      </c>
    </row>
    <row r="26" ht="45.0" customHeight="true">
      <c r="A26" t="s" s="4">
        <v>224</v>
      </c>
      <c r="B26" t="s" s="4">
        <v>6354</v>
      </c>
      <c r="C26" t="s" s="4">
        <v>1573</v>
      </c>
      <c r="D26" t="s" s="4">
        <v>1575</v>
      </c>
    </row>
    <row r="27" ht="45.0" customHeight="true">
      <c r="A27" t="s" s="4">
        <v>229</v>
      </c>
      <c r="B27" t="s" s="4">
        <v>6355</v>
      </c>
      <c r="C27" t="s" s="4">
        <v>1573</v>
      </c>
      <c r="D27" t="s" s="4">
        <v>1575</v>
      </c>
    </row>
    <row r="28" ht="45.0" customHeight="true">
      <c r="A28" t="s" s="4">
        <v>234</v>
      </c>
      <c r="B28" t="s" s="4">
        <v>6356</v>
      </c>
      <c r="C28" t="s" s="4">
        <v>1573</v>
      </c>
      <c r="D28" t="s" s="4">
        <v>1575</v>
      </c>
    </row>
    <row r="29" ht="45.0" customHeight="true">
      <c r="A29" t="s" s="4">
        <v>239</v>
      </c>
      <c r="B29" t="s" s="4">
        <v>6357</v>
      </c>
      <c r="C29" t="s" s="4">
        <v>1573</v>
      </c>
      <c r="D29" t="s" s="4">
        <v>1575</v>
      </c>
    </row>
    <row r="30" ht="45.0" customHeight="true">
      <c r="A30" t="s" s="4">
        <v>244</v>
      </c>
      <c r="B30" t="s" s="4">
        <v>6358</v>
      </c>
      <c r="C30" t="s" s="4">
        <v>1573</v>
      </c>
      <c r="D30" t="s" s="4">
        <v>1575</v>
      </c>
    </row>
    <row r="31" ht="45.0" customHeight="true">
      <c r="A31" t="s" s="4">
        <v>247</v>
      </c>
      <c r="B31" t="s" s="4">
        <v>6359</v>
      </c>
      <c r="C31" t="s" s="4">
        <v>1573</v>
      </c>
      <c r="D31" t="s" s="4">
        <v>1575</v>
      </c>
    </row>
    <row r="32" ht="45.0" customHeight="true">
      <c r="A32" t="s" s="4">
        <v>251</v>
      </c>
      <c r="B32" t="s" s="4">
        <v>6360</v>
      </c>
      <c r="C32" t="s" s="4">
        <v>1573</v>
      </c>
      <c r="D32" t="s" s="4">
        <v>1575</v>
      </c>
    </row>
    <row r="33" ht="45.0" customHeight="true">
      <c r="A33" t="s" s="4">
        <v>256</v>
      </c>
      <c r="B33" t="s" s="4">
        <v>6361</v>
      </c>
      <c r="C33" t="s" s="4">
        <v>1573</v>
      </c>
      <c r="D33" t="s" s="4">
        <v>1575</v>
      </c>
    </row>
    <row r="34" ht="45.0" customHeight="true">
      <c r="A34" t="s" s="4">
        <v>261</v>
      </c>
      <c r="B34" t="s" s="4">
        <v>6362</v>
      </c>
      <c r="C34" t="s" s="4">
        <v>1573</v>
      </c>
      <c r="D34" t="s" s="4">
        <v>1575</v>
      </c>
    </row>
    <row r="35" ht="45.0" customHeight="true">
      <c r="A35" t="s" s="4">
        <v>266</v>
      </c>
      <c r="B35" t="s" s="4">
        <v>6363</v>
      </c>
      <c r="C35" t="s" s="4">
        <v>1573</v>
      </c>
      <c r="D35" t="s" s="4">
        <v>1575</v>
      </c>
    </row>
    <row r="36" ht="45.0" customHeight="true">
      <c r="A36" t="s" s="4">
        <v>271</v>
      </c>
      <c r="B36" t="s" s="4">
        <v>6364</v>
      </c>
      <c r="C36" t="s" s="4">
        <v>1573</v>
      </c>
      <c r="D36" t="s" s="4">
        <v>1575</v>
      </c>
    </row>
    <row r="37" ht="45.0" customHeight="true">
      <c r="A37" t="s" s="4">
        <v>275</v>
      </c>
      <c r="B37" t="s" s="4">
        <v>6365</v>
      </c>
      <c r="C37" t="s" s="4">
        <v>1573</v>
      </c>
      <c r="D37" t="s" s="4">
        <v>1575</v>
      </c>
    </row>
    <row r="38" ht="45.0" customHeight="true">
      <c r="A38" t="s" s="4">
        <v>279</v>
      </c>
      <c r="B38" t="s" s="4">
        <v>6366</v>
      </c>
      <c r="C38" t="s" s="4">
        <v>1573</v>
      </c>
      <c r="D38" t="s" s="4">
        <v>1575</v>
      </c>
    </row>
    <row r="39" ht="45.0" customHeight="true">
      <c r="A39" t="s" s="4">
        <v>282</v>
      </c>
      <c r="B39" t="s" s="4">
        <v>6367</v>
      </c>
      <c r="C39" t="s" s="4">
        <v>1573</v>
      </c>
      <c r="D39" t="s" s="4">
        <v>1575</v>
      </c>
    </row>
    <row r="40" ht="45.0" customHeight="true">
      <c r="A40" t="s" s="4">
        <v>287</v>
      </c>
      <c r="B40" t="s" s="4">
        <v>6368</v>
      </c>
      <c r="C40" t="s" s="4">
        <v>1573</v>
      </c>
      <c r="D40" t="s" s="4">
        <v>1575</v>
      </c>
    </row>
    <row r="41" ht="45.0" customHeight="true">
      <c r="A41" t="s" s="4">
        <v>291</v>
      </c>
      <c r="B41" t="s" s="4">
        <v>6369</v>
      </c>
      <c r="C41" t="s" s="4">
        <v>1573</v>
      </c>
      <c r="D41" t="s" s="4">
        <v>1575</v>
      </c>
    </row>
    <row r="42" ht="45.0" customHeight="true">
      <c r="A42" t="s" s="4">
        <v>293</v>
      </c>
      <c r="B42" t="s" s="4">
        <v>6370</v>
      </c>
      <c r="C42" t="s" s="4">
        <v>1573</v>
      </c>
      <c r="D42" t="s" s="4">
        <v>1575</v>
      </c>
    </row>
    <row r="43" ht="45.0" customHeight="true">
      <c r="A43" t="s" s="4">
        <v>298</v>
      </c>
      <c r="B43" t="s" s="4">
        <v>6371</v>
      </c>
      <c r="C43" t="s" s="4">
        <v>1573</v>
      </c>
      <c r="D43" t="s" s="4">
        <v>1575</v>
      </c>
    </row>
    <row r="44" ht="45.0" customHeight="true">
      <c r="A44" t="s" s="4">
        <v>302</v>
      </c>
      <c r="B44" t="s" s="4">
        <v>6372</v>
      </c>
      <c r="C44" t="s" s="4">
        <v>1573</v>
      </c>
      <c r="D44" t="s" s="4">
        <v>1575</v>
      </c>
    </row>
    <row r="45" ht="45.0" customHeight="true">
      <c r="A45" t="s" s="4">
        <v>305</v>
      </c>
      <c r="B45" t="s" s="4">
        <v>6373</v>
      </c>
      <c r="C45" t="s" s="4">
        <v>1573</v>
      </c>
      <c r="D45" t="s" s="4">
        <v>1575</v>
      </c>
    </row>
    <row r="46" ht="45.0" customHeight="true">
      <c r="A46" t="s" s="4">
        <v>310</v>
      </c>
      <c r="B46" t="s" s="4">
        <v>6374</v>
      </c>
      <c r="C46" t="s" s="4">
        <v>1573</v>
      </c>
      <c r="D46" t="s" s="4">
        <v>1575</v>
      </c>
    </row>
    <row r="47" ht="45.0" customHeight="true">
      <c r="A47" t="s" s="4">
        <v>314</v>
      </c>
      <c r="B47" t="s" s="4">
        <v>6375</v>
      </c>
      <c r="C47" t="s" s="4">
        <v>1573</v>
      </c>
      <c r="D47" t="s" s="4">
        <v>1575</v>
      </c>
    </row>
    <row r="48" ht="45.0" customHeight="true">
      <c r="A48" t="s" s="4">
        <v>319</v>
      </c>
      <c r="B48" t="s" s="4">
        <v>6376</v>
      </c>
      <c r="C48" t="s" s="4">
        <v>1573</v>
      </c>
      <c r="D48" t="s" s="4">
        <v>1575</v>
      </c>
    </row>
    <row r="49" ht="45.0" customHeight="true">
      <c r="A49" t="s" s="4">
        <v>324</v>
      </c>
      <c r="B49" t="s" s="4">
        <v>6377</v>
      </c>
      <c r="C49" t="s" s="4">
        <v>1573</v>
      </c>
      <c r="D49" t="s" s="4">
        <v>1575</v>
      </c>
    </row>
    <row r="50" ht="45.0" customHeight="true">
      <c r="A50" t="s" s="4">
        <v>329</v>
      </c>
      <c r="B50" t="s" s="4">
        <v>6378</v>
      </c>
      <c r="C50" t="s" s="4">
        <v>1573</v>
      </c>
      <c r="D50" t="s" s="4">
        <v>1575</v>
      </c>
    </row>
    <row r="51" ht="45.0" customHeight="true">
      <c r="A51" t="s" s="4">
        <v>334</v>
      </c>
      <c r="B51" t="s" s="4">
        <v>6379</v>
      </c>
      <c r="C51" t="s" s="4">
        <v>1573</v>
      </c>
      <c r="D51" t="s" s="4">
        <v>1575</v>
      </c>
    </row>
    <row r="52" ht="45.0" customHeight="true">
      <c r="A52" t="s" s="4">
        <v>338</v>
      </c>
      <c r="B52" t="s" s="4">
        <v>6380</v>
      </c>
      <c r="C52" t="s" s="4">
        <v>1573</v>
      </c>
      <c r="D52" t="s" s="4">
        <v>1575</v>
      </c>
    </row>
    <row r="53" ht="45.0" customHeight="true">
      <c r="A53" t="s" s="4">
        <v>343</v>
      </c>
      <c r="B53" t="s" s="4">
        <v>6381</v>
      </c>
      <c r="C53" t="s" s="4">
        <v>1573</v>
      </c>
      <c r="D53" t="s" s="4">
        <v>1575</v>
      </c>
    </row>
    <row r="54" ht="45.0" customHeight="true">
      <c r="A54" t="s" s="4">
        <v>346</v>
      </c>
      <c r="B54" t="s" s="4">
        <v>6382</v>
      </c>
      <c r="C54" t="s" s="4">
        <v>1573</v>
      </c>
      <c r="D54" t="s" s="4">
        <v>1575</v>
      </c>
    </row>
    <row r="55" ht="45.0" customHeight="true">
      <c r="A55" t="s" s="4">
        <v>351</v>
      </c>
      <c r="B55" t="s" s="4">
        <v>6383</v>
      </c>
      <c r="C55" t="s" s="4">
        <v>1573</v>
      </c>
      <c r="D55" t="s" s="4">
        <v>1575</v>
      </c>
    </row>
    <row r="56" ht="45.0" customHeight="true">
      <c r="A56" t="s" s="4">
        <v>356</v>
      </c>
      <c r="B56" t="s" s="4">
        <v>6384</v>
      </c>
      <c r="C56" t="s" s="4">
        <v>1573</v>
      </c>
      <c r="D56" t="s" s="4">
        <v>1575</v>
      </c>
    </row>
    <row r="57" ht="45.0" customHeight="true">
      <c r="A57" t="s" s="4">
        <v>360</v>
      </c>
      <c r="B57" t="s" s="4">
        <v>6385</v>
      </c>
      <c r="C57" t="s" s="4">
        <v>1573</v>
      </c>
      <c r="D57" t="s" s="4">
        <v>1575</v>
      </c>
    </row>
    <row r="58" ht="45.0" customHeight="true">
      <c r="A58" t="s" s="4">
        <v>365</v>
      </c>
      <c r="B58" t="s" s="4">
        <v>6386</v>
      </c>
      <c r="C58" t="s" s="4">
        <v>1573</v>
      </c>
      <c r="D58" t="s" s="4">
        <v>1575</v>
      </c>
    </row>
    <row r="59" ht="45.0" customHeight="true">
      <c r="A59" t="s" s="4">
        <v>369</v>
      </c>
      <c r="B59" t="s" s="4">
        <v>6387</v>
      </c>
      <c r="C59" t="s" s="4">
        <v>1573</v>
      </c>
      <c r="D59" t="s" s="4">
        <v>1575</v>
      </c>
    </row>
    <row r="60" ht="45.0" customHeight="true">
      <c r="A60" t="s" s="4">
        <v>374</v>
      </c>
      <c r="B60" t="s" s="4">
        <v>6388</v>
      </c>
      <c r="C60" t="s" s="4">
        <v>1573</v>
      </c>
      <c r="D60" t="s" s="4">
        <v>1575</v>
      </c>
    </row>
    <row r="61" ht="45.0" customHeight="true">
      <c r="A61" t="s" s="4">
        <v>379</v>
      </c>
      <c r="B61" t="s" s="4">
        <v>6389</v>
      </c>
      <c r="C61" t="s" s="4">
        <v>1573</v>
      </c>
      <c r="D61" t="s" s="4">
        <v>1575</v>
      </c>
    </row>
    <row r="62" ht="45.0" customHeight="true">
      <c r="A62" t="s" s="4">
        <v>383</v>
      </c>
      <c r="B62" t="s" s="4">
        <v>6390</v>
      </c>
      <c r="C62" t="s" s="4">
        <v>1573</v>
      </c>
      <c r="D62" t="s" s="4">
        <v>1575</v>
      </c>
    </row>
    <row r="63" ht="45.0" customHeight="true">
      <c r="A63" t="s" s="4">
        <v>387</v>
      </c>
      <c r="B63" t="s" s="4">
        <v>6391</v>
      </c>
      <c r="C63" t="s" s="4">
        <v>1573</v>
      </c>
      <c r="D63" t="s" s="4">
        <v>1575</v>
      </c>
    </row>
    <row r="64" ht="45.0" customHeight="true">
      <c r="A64" t="s" s="4">
        <v>392</v>
      </c>
      <c r="B64" t="s" s="4">
        <v>6392</v>
      </c>
      <c r="C64" t="s" s="4">
        <v>1573</v>
      </c>
      <c r="D64" t="s" s="4">
        <v>1575</v>
      </c>
    </row>
    <row r="65" ht="45.0" customHeight="true">
      <c r="A65" t="s" s="4">
        <v>395</v>
      </c>
      <c r="B65" t="s" s="4">
        <v>6393</v>
      </c>
      <c r="C65" t="s" s="4">
        <v>1573</v>
      </c>
      <c r="D65" t="s" s="4">
        <v>1575</v>
      </c>
    </row>
    <row r="66" ht="45.0" customHeight="true">
      <c r="A66" t="s" s="4">
        <v>400</v>
      </c>
      <c r="B66" t="s" s="4">
        <v>6394</v>
      </c>
      <c r="C66" t="s" s="4">
        <v>1573</v>
      </c>
      <c r="D66" t="s" s="4">
        <v>1575</v>
      </c>
    </row>
    <row r="67" ht="45.0" customHeight="true">
      <c r="A67" t="s" s="4">
        <v>405</v>
      </c>
      <c r="B67" t="s" s="4">
        <v>6395</v>
      </c>
      <c r="C67" t="s" s="4">
        <v>1573</v>
      </c>
      <c r="D67" t="s" s="4">
        <v>1575</v>
      </c>
    </row>
    <row r="68" ht="45.0" customHeight="true">
      <c r="A68" t="s" s="4">
        <v>409</v>
      </c>
      <c r="B68" t="s" s="4">
        <v>6396</v>
      </c>
      <c r="C68" t="s" s="4">
        <v>1573</v>
      </c>
      <c r="D68" t="s" s="4">
        <v>1575</v>
      </c>
    </row>
    <row r="69" ht="45.0" customHeight="true">
      <c r="A69" t="s" s="4">
        <v>414</v>
      </c>
      <c r="B69" t="s" s="4">
        <v>6397</v>
      </c>
      <c r="C69" t="s" s="4">
        <v>1573</v>
      </c>
      <c r="D69" t="s" s="4">
        <v>1575</v>
      </c>
    </row>
    <row r="70" ht="45.0" customHeight="true">
      <c r="A70" t="s" s="4">
        <v>419</v>
      </c>
      <c r="B70" t="s" s="4">
        <v>6398</v>
      </c>
      <c r="C70" t="s" s="4">
        <v>1573</v>
      </c>
      <c r="D70" t="s" s="4">
        <v>1575</v>
      </c>
    </row>
    <row r="71" ht="45.0" customHeight="true">
      <c r="A71" t="s" s="4">
        <v>424</v>
      </c>
      <c r="B71" t="s" s="4">
        <v>6399</v>
      </c>
      <c r="C71" t="s" s="4">
        <v>1573</v>
      </c>
      <c r="D71" t="s" s="4">
        <v>1575</v>
      </c>
    </row>
    <row r="72" ht="45.0" customHeight="true">
      <c r="A72" t="s" s="4">
        <v>428</v>
      </c>
      <c r="B72" t="s" s="4">
        <v>6400</v>
      </c>
      <c r="C72" t="s" s="4">
        <v>1573</v>
      </c>
      <c r="D72" t="s" s="4">
        <v>1575</v>
      </c>
    </row>
    <row r="73" ht="45.0" customHeight="true">
      <c r="A73" t="s" s="4">
        <v>432</v>
      </c>
      <c r="B73" t="s" s="4">
        <v>6401</v>
      </c>
      <c r="C73" t="s" s="4">
        <v>1573</v>
      </c>
      <c r="D73" t="s" s="4">
        <v>1575</v>
      </c>
    </row>
    <row r="74" ht="45.0" customHeight="true">
      <c r="A74" t="s" s="4">
        <v>437</v>
      </c>
      <c r="B74" t="s" s="4">
        <v>6402</v>
      </c>
      <c r="C74" t="s" s="4">
        <v>1573</v>
      </c>
      <c r="D74" t="s" s="4">
        <v>1575</v>
      </c>
    </row>
    <row r="75" ht="45.0" customHeight="true">
      <c r="A75" t="s" s="4">
        <v>442</v>
      </c>
      <c r="B75" t="s" s="4">
        <v>6403</v>
      </c>
      <c r="C75" t="s" s="4">
        <v>1573</v>
      </c>
      <c r="D75" t="s" s="4">
        <v>1575</v>
      </c>
    </row>
    <row r="76" ht="45.0" customHeight="true">
      <c r="A76" t="s" s="4">
        <v>446</v>
      </c>
      <c r="B76" t="s" s="4">
        <v>6404</v>
      </c>
      <c r="C76" t="s" s="4">
        <v>1573</v>
      </c>
      <c r="D76" t="s" s="4">
        <v>1575</v>
      </c>
    </row>
    <row r="77" ht="45.0" customHeight="true">
      <c r="A77" t="s" s="4">
        <v>451</v>
      </c>
      <c r="B77" t="s" s="4">
        <v>6405</v>
      </c>
      <c r="C77" t="s" s="4">
        <v>1573</v>
      </c>
      <c r="D77" t="s" s="4">
        <v>1575</v>
      </c>
    </row>
    <row r="78" ht="45.0" customHeight="true">
      <c r="A78" t="s" s="4">
        <v>456</v>
      </c>
      <c r="B78" t="s" s="4">
        <v>6406</v>
      </c>
      <c r="C78" t="s" s="4">
        <v>1573</v>
      </c>
      <c r="D78" t="s" s="4">
        <v>1575</v>
      </c>
    </row>
    <row r="79" ht="45.0" customHeight="true">
      <c r="A79" t="s" s="4">
        <v>461</v>
      </c>
      <c r="B79" t="s" s="4">
        <v>6407</v>
      </c>
      <c r="C79" t="s" s="4">
        <v>1573</v>
      </c>
      <c r="D79" t="s" s="4">
        <v>1575</v>
      </c>
    </row>
    <row r="80" ht="45.0" customHeight="true">
      <c r="A80" t="s" s="4">
        <v>464</v>
      </c>
      <c r="B80" t="s" s="4">
        <v>6408</v>
      </c>
      <c r="C80" t="s" s="4">
        <v>1573</v>
      </c>
      <c r="D80" t="s" s="4">
        <v>1575</v>
      </c>
    </row>
    <row r="81" ht="45.0" customHeight="true">
      <c r="A81" t="s" s="4">
        <v>468</v>
      </c>
      <c r="B81" t="s" s="4">
        <v>6409</v>
      </c>
      <c r="C81" t="s" s="4">
        <v>1573</v>
      </c>
      <c r="D81" t="s" s="4">
        <v>1575</v>
      </c>
    </row>
    <row r="82" ht="45.0" customHeight="true">
      <c r="A82" t="s" s="4">
        <v>471</v>
      </c>
      <c r="B82" t="s" s="4">
        <v>6410</v>
      </c>
      <c r="C82" t="s" s="4">
        <v>1573</v>
      </c>
      <c r="D82" t="s" s="4">
        <v>1575</v>
      </c>
    </row>
    <row r="83" ht="45.0" customHeight="true">
      <c r="A83" t="s" s="4">
        <v>475</v>
      </c>
      <c r="B83" t="s" s="4">
        <v>6411</v>
      </c>
      <c r="C83" t="s" s="4">
        <v>1573</v>
      </c>
      <c r="D83" t="s" s="4">
        <v>1575</v>
      </c>
    </row>
    <row r="84" ht="45.0" customHeight="true">
      <c r="A84" t="s" s="4">
        <v>480</v>
      </c>
      <c r="B84" t="s" s="4">
        <v>6412</v>
      </c>
      <c r="C84" t="s" s="4">
        <v>1573</v>
      </c>
      <c r="D84" t="s" s="4">
        <v>1575</v>
      </c>
    </row>
    <row r="85" ht="45.0" customHeight="true">
      <c r="A85" t="s" s="4">
        <v>485</v>
      </c>
      <c r="B85" t="s" s="4">
        <v>6413</v>
      </c>
      <c r="C85" t="s" s="4">
        <v>1573</v>
      </c>
      <c r="D85" t="s" s="4">
        <v>1575</v>
      </c>
    </row>
    <row r="86" ht="45.0" customHeight="true">
      <c r="A86" t="s" s="4">
        <v>490</v>
      </c>
      <c r="B86" t="s" s="4">
        <v>6414</v>
      </c>
      <c r="C86" t="s" s="4">
        <v>1573</v>
      </c>
      <c r="D86" t="s" s="4">
        <v>1575</v>
      </c>
    </row>
    <row r="87" ht="45.0" customHeight="true">
      <c r="A87" t="s" s="4">
        <v>494</v>
      </c>
      <c r="B87" t="s" s="4">
        <v>6415</v>
      </c>
      <c r="C87" t="s" s="4">
        <v>1573</v>
      </c>
      <c r="D87" t="s" s="4">
        <v>1575</v>
      </c>
    </row>
    <row r="88" ht="45.0" customHeight="true">
      <c r="A88" t="s" s="4">
        <v>500</v>
      </c>
      <c r="B88" t="s" s="4">
        <v>6416</v>
      </c>
      <c r="C88" t="s" s="4">
        <v>1573</v>
      </c>
      <c r="D88" t="s" s="4">
        <v>1575</v>
      </c>
    </row>
    <row r="89" ht="45.0" customHeight="true">
      <c r="A89" t="s" s="4">
        <v>504</v>
      </c>
      <c r="B89" t="s" s="4">
        <v>6417</v>
      </c>
      <c r="C89" t="s" s="4">
        <v>1573</v>
      </c>
      <c r="D89" t="s" s="4">
        <v>1575</v>
      </c>
    </row>
    <row r="90" ht="45.0" customHeight="true">
      <c r="A90" t="s" s="4">
        <v>507</v>
      </c>
      <c r="B90" t="s" s="4">
        <v>6418</v>
      </c>
      <c r="C90" t="s" s="4">
        <v>1573</v>
      </c>
      <c r="D90" t="s" s="4">
        <v>1575</v>
      </c>
    </row>
    <row r="91" ht="45.0" customHeight="true">
      <c r="A91" t="s" s="4">
        <v>512</v>
      </c>
      <c r="B91" t="s" s="4">
        <v>6419</v>
      </c>
      <c r="C91" t="s" s="4">
        <v>1573</v>
      </c>
      <c r="D91" t="s" s="4">
        <v>1575</v>
      </c>
    </row>
    <row r="92" ht="45.0" customHeight="true">
      <c r="A92" t="s" s="4">
        <v>515</v>
      </c>
      <c r="B92" t="s" s="4">
        <v>6420</v>
      </c>
      <c r="C92" t="s" s="4">
        <v>1573</v>
      </c>
      <c r="D92" t="s" s="4">
        <v>1575</v>
      </c>
    </row>
    <row r="93" ht="45.0" customHeight="true">
      <c r="A93" t="s" s="4">
        <v>522</v>
      </c>
      <c r="B93" t="s" s="4">
        <v>6421</v>
      </c>
      <c r="C93" t="s" s="4">
        <v>1573</v>
      </c>
      <c r="D93" t="s" s="4">
        <v>1575</v>
      </c>
    </row>
    <row r="94" ht="45.0" customHeight="true">
      <c r="A94" t="s" s="4">
        <v>526</v>
      </c>
      <c r="B94" t="s" s="4">
        <v>6422</v>
      </c>
      <c r="C94" t="s" s="4">
        <v>1573</v>
      </c>
      <c r="D94" t="s" s="4">
        <v>1575</v>
      </c>
    </row>
    <row r="95" ht="45.0" customHeight="true">
      <c r="A95" t="s" s="4">
        <v>529</v>
      </c>
      <c r="B95" t="s" s="4">
        <v>6423</v>
      </c>
      <c r="C95" t="s" s="4">
        <v>1573</v>
      </c>
      <c r="D95" t="s" s="4">
        <v>1575</v>
      </c>
    </row>
    <row r="96" ht="45.0" customHeight="true">
      <c r="A96" t="s" s="4">
        <v>534</v>
      </c>
      <c r="B96" t="s" s="4">
        <v>6424</v>
      </c>
      <c r="C96" t="s" s="4">
        <v>1573</v>
      </c>
      <c r="D96" t="s" s="4">
        <v>1575</v>
      </c>
    </row>
    <row r="97" ht="45.0" customHeight="true">
      <c r="A97" t="s" s="4">
        <v>538</v>
      </c>
      <c r="B97" t="s" s="4">
        <v>6425</v>
      </c>
      <c r="C97" t="s" s="4">
        <v>1573</v>
      </c>
      <c r="D97" t="s" s="4">
        <v>1575</v>
      </c>
    </row>
    <row r="98" ht="45.0" customHeight="true">
      <c r="A98" t="s" s="4">
        <v>542</v>
      </c>
      <c r="B98" t="s" s="4">
        <v>6426</v>
      </c>
      <c r="C98" t="s" s="4">
        <v>1573</v>
      </c>
      <c r="D98" t="s" s="4">
        <v>1575</v>
      </c>
    </row>
    <row r="99" ht="45.0" customHeight="true">
      <c r="A99" t="s" s="4">
        <v>546</v>
      </c>
      <c r="B99" t="s" s="4">
        <v>6427</v>
      </c>
      <c r="C99" t="s" s="4">
        <v>1573</v>
      </c>
      <c r="D99" t="s" s="4">
        <v>1575</v>
      </c>
    </row>
    <row r="100" ht="45.0" customHeight="true">
      <c r="A100" t="s" s="4">
        <v>550</v>
      </c>
      <c r="B100" t="s" s="4">
        <v>6428</v>
      </c>
      <c r="C100" t="s" s="4">
        <v>1573</v>
      </c>
      <c r="D100" t="s" s="4">
        <v>1575</v>
      </c>
    </row>
    <row r="101" ht="45.0" customHeight="true">
      <c r="A101" t="s" s="4">
        <v>554</v>
      </c>
      <c r="B101" t="s" s="4">
        <v>6429</v>
      </c>
      <c r="C101" t="s" s="4">
        <v>1573</v>
      </c>
      <c r="D101" t="s" s="4">
        <v>1575</v>
      </c>
    </row>
    <row r="102" ht="45.0" customHeight="true">
      <c r="A102" t="s" s="4">
        <v>558</v>
      </c>
      <c r="B102" t="s" s="4">
        <v>6430</v>
      </c>
      <c r="C102" t="s" s="4">
        <v>1573</v>
      </c>
      <c r="D102" t="s" s="4">
        <v>1575</v>
      </c>
    </row>
    <row r="103" ht="45.0" customHeight="true">
      <c r="A103" t="s" s="4">
        <v>561</v>
      </c>
      <c r="B103" t="s" s="4">
        <v>6431</v>
      </c>
      <c r="C103" t="s" s="4">
        <v>1573</v>
      </c>
      <c r="D103" t="s" s="4">
        <v>1575</v>
      </c>
    </row>
    <row r="104" ht="45.0" customHeight="true">
      <c r="A104" t="s" s="4">
        <v>564</v>
      </c>
      <c r="B104" t="s" s="4">
        <v>6432</v>
      </c>
      <c r="C104" t="s" s="4">
        <v>1573</v>
      </c>
      <c r="D104" t="s" s="4">
        <v>1575</v>
      </c>
    </row>
    <row r="105" ht="45.0" customHeight="true">
      <c r="A105" t="s" s="4">
        <v>572</v>
      </c>
      <c r="B105" t="s" s="4">
        <v>6433</v>
      </c>
      <c r="C105" t="s" s="4">
        <v>1573</v>
      </c>
      <c r="D105" t="s" s="4">
        <v>1575</v>
      </c>
    </row>
    <row r="106" ht="45.0" customHeight="true">
      <c r="A106" t="s" s="4">
        <v>576</v>
      </c>
      <c r="B106" t="s" s="4">
        <v>6434</v>
      </c>
      <c r="C106" t="s" s="4">
        <v>1573</v>
      </c>
      <c r="D106" t="s" s="4">
        <v>1575</v>
      </c>
    </row>
    <row r="107" ht="45.0" customHeight="true">
      <c r="A107" t="s" s="4">
        <v>580</v>
      </c>
      <c r="B107" t="s" s="4">
        <v>6435</v>
      </c>
      <c r="C107" t="s" s="4">
        <v>1573</v>
      </c>
      <c r="D107" t="s" s="4">
        <v>1575</v>
      </c>
    </row>
    <row r="108" ht="45.0" customHeight="true">
      <c r="A108" t="s" s="4">
        <v>585</v>
      </c>
      <c r="B108" t="s" s="4">
        <v>6436</v>
      </c>
      <c r="C108" t="s" s="4">
        <v>1573</v>
      </c>
      <c r="D108" t="s" s="4">
        <v>1575</v>
      </c>
    </row>
    <row r="109" ht="45.0" customHeight="true">
      <c r="A109" t="s" s="4">
        <v>590</v>
      </c>
      <c r="B109" t="s" s="4">
        <v>6437</v>
      </c>
      <c r="C109" t="s" s="4">
        <v>1573</v>
      </c>
      <c r="D109" t="s" s="4">
        <v>1575</v>
      </c>
    </row>
    <row r="110" ht="45.0" customHeight="true">
      <c r="A110" t="s" s="4">
        <v>595</v>
      </c>
      <c r="B110" t="s" s="4">
        <v>6438</v>
      </c>
      <c r="C110" t="s" s="4">
        <v>1573</v>
      </c>
      <c r="D110" t="s" s="4">
        <v>1575</v>
      </c>
    </row>
    <row r="111" ht="45.0" customHeight="true">
      <c r="A111" t="s" s="4">
        <v>599</v>
      </c>
      <c r="B111" t="s" s="4">
        <v>6439</v>
      </c>
      <c r="C111" t="s" s="4">
        <v>1573</v>
      </c>
      <c r="D111" t="s" s="4">
        <v>1575</v>
      </c>
    </row>
    <row r="112" ht="45.0" customHeight="true">
      <c r="A112" t="s" s="4">
        <v>603</v>
      </c>
      <c r="B112" t="s" s="4">
        <v>6440</v>
      </c>
      <c r="C112" t="s" s="4">
        <v>1573</v>
      </c>
      <c r="D112" t="s" s="4">
        <v>1575</v>
      </c>
    </row>
    <row r="113" ht="45.0" customHeight="true">
      <c r="A113" t="s" s="4">
        <v>608</v>
      </c>
      <c r="B113" t="s" s="4">
        <v>6441</v>
      </c>
      <c r="C113" t="s" s="4">
        <v>1573</v>
      </c>
      <c r="D113" t="s" s="4">
        <v>1575</v>
      </c>
    </row>
    <row r="114" ht="45.0" customHeight="true">
      <c r="A114" t="s" s="4">
        <v>612</v>
      </c>
      <c r="B114" t="s" s="4">
        <v>6442</v>
      </c>
      <c r="C114" t="s" s="4">
        <v>1573</v>
      </c>
      <c r="D114" t="s" s="4">
        <v>1575</v>
      </c>
    </row>
    <row r="115" ht="45.0" customHeight="true">
      <c r="A115" t="s" s="4">
        <v>616</v>
      </c>
      <c r="B115" t="s" s="4">
        <v>6443</v>
      </c>
      <c r="C115" t="s" s="4">
        <v>1573</v>
      </c>
      <c r="D115" t="s" s="4">
        <v>1575</v>
      </c>
    </row>
    <row r="116" ht="45.0" customHeight="true">
      <c r="A116" t="s" s="4">
        <v>619</v>
      </c>
      <c r="B116" t="s" s="4">
        <v>6444</v>
      </c>
      <c r="C116" t="s" s="4">
        <v>1573</v>
      </c>
      <c r="D116" t="s" s="4">
        <v>1575</v>
      </c>
    </row>
    <row r="117" ht="45.0" customHeight="true">
      <c r="A117" t="s" s="4">
        <v>622</v>
      </c>
      <c r="B117" t="s" s="4">
        <v>6445</v>
      </c>
      <c r="C117" t="s" s="4">
        <v>1573</v>
      </c>
      <c r="D117" t="s" s="4">
        <v>1575</v>
      </c>
    </row>
    <row r="118" ht="45.0" customHeight="true">
      <c r="A118" t="s" s="4">
        <v>628</v>
      </c>
      <c r="B118" t="s" s="4">
        <v>6446</v>
      </c>
      <c r="C118" t="s" s="4">
        <v>1573</v>
      </c>
      <c r="D118" t="s" s="4">
        <v>1575</v>
      </c>
    </row>
    <row r="119" ht="45.0" customHeight="true">
      <c r="A119" t="s" s="4">
        <v>632</v>
      </c>
      <c r="B119" t="s" s="4">
        <v>6447</v>
      </c>
      <c r="C119" t="s" s="4">
        <v>1573</v>
      </c>
      <c r="D119" t="s" s="4">
        <v>1575</v>
      </c>
    </row>
    <row r="120" ht="45.0" customHeight="true">
      <c r="A120" t="s" s="4">
        <v>635</v>
      </c>
      <c r="B120" t="s" s="4">
        <v>6448</v>
      </c>
      <c r="C120" t="s" s="4">
        <v>1573</v>
      </c>
      <c r="D120" t="s" s="4">
        <v>1575</v>
      </c>
    </row>
    <row r="121" ht="45.0" customHeight="true">
      <c r="A121" t="s" s="4">
        <v>643</v>
      </c>
      <c r="B121" t="s" s="4">
        <v>6449</v>
      </c>
      <c r="C121" t="s" s="4">
        <v>1573</v>
      </c>
      <c r="D121" t="s" s="4">
        <v>1575</v>
      </c>
    </row>
    <row r="122" ht="45.0" customHeight="true">
      <c r="A122" t="s" s="4">
        <v>652</v>
      </c>
      <c r="B122" t="s" s="4">
        <v>6450</v>
      </c>
      <c r="C122" t="s" s="4">
        <v>1573</v>
      </c>
      <c r="D122" t="s" s="4">
        <v>1575</v>
      </c>
    </row>
    <row r="123" ht="45.0" customHeight="true">
      <c r="A123" t="s" s="4">
        <v>657</v>
      </c>
      <c r="B123" t="s" s="4">
        <v>6451</v>
      </c>
      <c r="C123" t="s" s="4">
        <v>1573</v>
      </c>
      <c r="D123" t="s" s="4">
        <v>1575</v>
      </c>
    </row>
    <row r="124" ht="45.0" customHeight="true">
      <c r="A124" t="s" s="4">
        <v>660</v>
      </c>
      <c r="B124" t="s" s="4">
        <v>6452</v>
      </c>
      <c r="C124" t="s" s="4">
        <v>1573</v>
      </c>
      <c r="D124" t="s" s="4">
        <v>1575</v>
      </c>
    </row>
    <row r="125" ht="45.0" customHeight="true">
      <c r="A125" t="s" s="4">
        <v>665</v>
      </c>
      <c r="B125" t="s" s="4">
        <v>6453</v>
      </c>
      <c r="C125" t="s" s="4">
        <v>1573</v>
      </c>
      <c r="D125" t="s" s="4">
        <v>1575</v>
      </c>
    </row>
    <row r="126" ht="45.0" customHeight="true">
      <c r="A126" t="s" s="4">
        <v>669</v>
      </c>
      <c r="B126" t="s" s="4">
        <v>6454</v>
      </c>
      <c r="C126" t="s" s="4">
        <v>1573</v>
      </c>
      <c r="D126" t="s" s="4">
        <v>1575</v>
      </c>
    </row>
    <row r="127" ht="45.0" customHeight="true">
      <c r="A127" t="s" s="4">
        <v>672</v>
      </c>
      <c r="B127" t="s" s="4">
        <v>6455</v>
      </c>
      <c r="C127" t="s" s="4">
        <v>1573</v>
      </c>
      <c r="D127" t="s" s="4">
        <v>1575</v>
      </c>
    </row>
    <row r="128" ht="45.0" customHeight="true">
      <c r="A128" t="s" s="4">
        <v>675</v>
      </c>
      <c r="B128" t="s" s="4">
        <v>6456</v>
      </c>
      <c r="C128" t="s" s="4">
        <v>1573</v>
      </c>
      <c r="D128" t="s" s="4">
        <v>1575</v>
      </c>
    </row>
    <row r="129" ht="45.0" customHeight="true">
      <c r="A129" t="s" s="4">
        <v>678</v>
      </c>
      <c r="B129" t="s" s="4">
        <v>6457</v>
      </c>
      <c r="C129" t="s" s="4">
        <v>1573</v>
      </c>
      <c r="D129" t="s" s="4">
        <v>1575</v>
      </c>
    </row>
    <row r="130" ht="45.0" customHeight="true">
      <c r="A130" t="s" s="4">
        <v>681</v>
      </c>
      <c r="B130" t="s" s="4">
        <v>6458</v>
      </c>
      <c r="C130" t="s" s="4">
        <v>1573</v>
      </c>
      <c r="D130" t="s" s="4">
        <v>1575</v>
      </c>
    </row>
    <row r="131" ht="45.0" customHeight="true">
      <c r="A131" t="s" s="4">
        <v>685</v>
      </c>
      <c r="B131" t="s" s="4">
        <v>6459</v>
      </c>
      <c r="C131" t="s" s="4">
        <v>1573</v>
      </c>
      <c r="D131" t="s" s="4">
        <v>1575</v>
      </c>
    </row>
    <row r="132" ht="45.0" customHeight="true">
      <c r="A132" t="s" s="4">
        <v>689</v>
      </c>
      <c r="B132" t="s" s="4">
        <v>6460</v>
      </c>
      <c r="C132" t="s" s="4">
        <v>1573</v>
      </c>
      <c r="D132" t="s" s="4">
        <v>1575</v>
      </c>
    </row>
    <row r="133" ht="45.0" customHeight="true">
      <c r="A133" t="s" s="4">
        <v>693</v>
      </c>
      <c r="B133" t="s" s="4">
        <v>6461</v>
      </c>
      <c r="C133" t="s" s="4">
        <v>1573</v>
      </c>
      <c r="D133" t="s" s="4">
        <v>1575</v>
      </c>
    </row>
    <row r="134" ht="45.0" customHeight="true">
      <c r="A134" t="s" s="4">
        <v>696</v>
      </c>
      <c r="B134" t="s" s="4">
        <v>6462</v>
      </c>
      <c r="C134" t="s" s="4">
        <v>1573</v>
      </c>
      <c r="D134" t="s" s="4">
        <v>1575</v>
      </c>
    </row>
    <row r="135" ht="45.0" customHeight="true">
      <c r="A135" t="s" s="4">
        <v>701</v>
      </c>
      <c r="B135" t="s" s="4">
        <v>6463</v>
      </c>
      <c r="C135" t="s" s="4">
        <v>1573</v>
      </c>
      <c r="D135" t="s" s="4">
        <v>1575</v>
      </c>
    </row>
    <row r="136" ht="45.0" customHeight="true">
      <c r="A136" t="s" s="4">
        <v>704</v>
      </c>
      <c r="B136" t="s" s="4">
        <v>6464</v>
      </c>
      <c r="C136" t="s" s="4">
        <v>1573</v>
      </c>
      <c r="D136" t="s" s="4">
        <v>1575</v>
      </c>
    </row>
    <row r="137" ht="45.0" customHeight="true">
      <c r="A137" t="s" s="4">
        <v>708</v>
      </c>
      <c r="B137" t="s" s="4">
        <v>6465</v>
      </c>
      <c r="C137" t="s" s="4">
        <v>1573</v>
      </c>
      <c r="D137" t="s" s="4">
        <v>1575</v>
      </c>
    </row>
    <row r="138" ht="45.0" customHeight="true">
      <c r="A138" t="s" s="4">
        <v>713</v>
      </c>
      <c r="B138" t="s" s="4">
        <v>6466</v>
      </c>
      <c r="C138" t="s" s="4">
        <v>1573</v>
      </c>
      <c r="D138" t="s" s="4">
        <v>1575</v>
      </c>
    </row>
    <row r="139" ht="45.0" customHeight="true">
      <c r="A139" t="s" s="4">
        <v>717</v>
      </c>
      <c r="B139" t="s" s="4">
        <v>6467</v>
      </c>
      <c r="C139" t="s" s="4">
        <v>1573</v>
      </c>
      <c r="D139" t="s" s="4">
        <v>1575</v>
      </c>
    </row>
    <row r="140" ht="45.0" customHeight="true">
      <c r="A140" t="s" s="4">
        <v>720</v>
      </c>
      <c r="B140" t="s" s="4">
        <v>6468</v>
      </c>
      <c r="C140" t="s" s="4">
        <v>1573</v>
      </c>
      <c r="D140" t="s" s="4">
        <v>1575</v>
      </c>
    </row>
    <row r="141" ht="45.0" customHeight="true">
      <c r="A141" t="s" s="4">
        <v>725</v>
      </c>
      <c r="B141" t="s" s="4">
        <v>6469</v>
      </c>
      <c r="C141" t="s" s="4">
        <v>1573</v>
      </c>
      <c r="D141" t="s" s="4">
        <v>1575</v>
      </c>
    </row>
    <row r="142" ht="45.0" customHeight="true">
      <c r="A142" t="s" s="4">
        <v>728</v>
      </c>
      <c r="B142" t="s" s="4">
        <v>6470</v>
      </c>
      <c r="C142" t="s" s="4">
        <v>1573</v>
      </c>
      <c r="D142" t="s" s="4">
        <v>1575</v>
      </c>
    </row>
    <row r="143" ht="45.0" customHeight="true">
      <c r="A143" t="s" s="4">
        <v>731</v>
      </c>
      <c r="B143" t="s" s="4">
        <v>6471</v>
      </c>
      <c r="C143" t="s" s="4">
        <v>1573</v>
      </c>
      <c r="D143" t="s" s="4">
        <v>1575</v>
      </c>
    </row>
    <row r="144" ht="45.0" customHeight="true">
      <c r="A144" t="s" s="4">
        <v>735</v>
      </c>
      <c r="B144" t="s" s="4">
        <v>6472</v>
      </c>
      <c r="C144" t="s" s="4">
        <v>1573</v>
      </c>
      <c r="D144" t="s" s="4">
        <v>1575</v>
      </c>
    </row>
    <row r="145" ht="45.0" customHeight="true">
      <c r="A145" t="s" s="4">
        <v>738</v>
      </c>
      <c r="B145" t="s" s="4">
        <v>6473</v>
      </c>
      <c r="C145" t="s" s="4">
        <v>1573</v>
      </c>
      <c r="D145" t="s" s="4">
        <v>1575</v>
      </c>
    </row>
    <row r="146" ht="45.0" customHeight="true">
      <c r="A146" t="s" s="4">
        <v>742</v>
      </c>
      <c r="B146" t="s" s="4">
        <v>6474</v>
      </c>
      <c r="C146" t="s" s="4">
        <v>1573</v>
      </c>
      <c r="D146" t="s" s="4">
        <v>1575</v>
      </c>
    </row>
    <row r="147" ht="45.0" customHeight="true">
      <c r="A147" t="s" s="4">
        <v>745</v>
      </c>
      <c r="B147" t="s" s="4">
        <v>6475</v>
      </c>
      <c r="C147" t="s" s="4">
        <v>1573</v>
      </c>
      <c r="D147" t="s" s="4">
        <v>1575</v>
      </c>
    </row>
    <row r="148" ht="45.0" customHeight="true">
      <c r="A148" t="s" s="4">
        <v>749</v>
      </c>
      <c r="B148" t="s" s="4">
        <v>6476</v>
      </c>
      <c r="C148" t="s" s="4">
        <v>1573</v>
      </c>
      <c r="D148" t="s" s="4">
        <v>1575</v>
      </c>
    </row>
    <row r="149" ht="45.0" customHeight="true">
      <c r="A149" t="s" s="4">
        <v>752</v>
      </c>
      <c r="B149" t="s" s="4">
        <v>6477</v>
      </c>
      <c r="C149" t="s" s="4">
        <v>1573</v>
      </c>
      <c r="D149" t="s" s="4">
        <v>1575</v>
      </c>
    </row>
    <row r="150" ht="45.0" customHeight="true">
      <c r="A150" t="s" s="4">
        <v>757</v>
      </c>
      <c r="B150" t="s" s="4">
        <v>6478</v>
      </c>
      <c r="C150" t="s" s="4">
        <v>1573</v>
      </c>
      <c r="D150" t="s" s="4">
        <v>1575</v>
      </c>
    </row>
    <row r="151" ht="45.0" customHeight="true">
      <c r="A151" t="s" s="4">
        <v>760</v>
      </c>
      <c r="B151" t="s" s="4">
        <v>6479</v>
      </c>
      <c r="C151" t="s" s="4">
        <v>1573</v>
      </c>
      <c r="D151" t="s" s="4">
        <v>1575</v>
      </c>
    </row>
    <row r="152" ht="45.0" customHeight="true">
      <c r="A152" t="s" s="4">
        <v>762</v>
      </c>
      <c r="B152" t="s" s="4">
        <v>6480</v>
      </c>
      <c r="C152" t="s" s="4">
        <v>1573</v>
      </c>
      <c r="D152" t="s" s="4">
        <v>1575</v>
      </c>
    </row>
    <row r="153" ht="45.0" customHeight="true">
      <c r="A153" t="s" s="4">
        <v>766</v>
      </c>
      <c r="B153" t="s" s="4">
        <v>6481</v>
      </c>
      <c r="C153" t="s" s="4">
        <v>1573</v>
      </c>
      <c r="D153" t="s" s="4">
        <v>1575</v>
      </c>
    </row>
    <row r="154" ht="45.0" customHeight="true">
      <c r="A154" t="s" s="4">
        <v>769</v>
      </c>
      <c r="B154" t="s" s="4">
        <v>6482</v>
      </c>
      <c r="C154" t="s" s="4">
        <v>1573</v>
      </c>
      <c r="D154" t="s" s="4">
        <v>1575</v>
      </c>
    </row>
    <row r="155" ht="45.0" customHeight="true">
      <c r="A155" t="s" s="4">
        <v>773</v>
      </c>
      <c r="B155" t="s" s="4">
        <v>6483</v>
      </c>
      <c r="C155" t="s" s="4">
        <v>1573</v>
      </c>
      <c r="D155" t="s" s="4">
        <v>1575</v>
      </c>
    </row>
    <row r="156" ht="45.0" customHeight="true">
      <c r="A156" t="s" s="4">
        <v>777</v>
      </c>
      <c r="B156" t="s" s="4">
        <v>6484</v>
      </c>
      <c r="C156" t="s" s="4">
        <v>1573</v>
      </c>
      <c r="D156" t="s" s="4">
        <v>1575</v>
      </c>
    </row>
    <row r="157" ht="45.0" customHeight="true">
      <c r="A157" t="s" s="4">
        <v>779</v>
      </c>
      <c r="B157" t="s" s="4">
        <v>6485</v>
      </c>
      <c r="C157" t="s" s="4">
        <v>1573</v>
      </c>
      <c r="D157" t="s" s="4">
        <v>1575</v>
      </c>
    </row>
    <row r="158" ht="45.0" customHeight="true">
      <c r="A158" t="s" s="4">
        <v>783</v>
      </c>
      <c r="B158" t="s" s="4">
        <v>6486</v>
      </c>
      <c r="C158" t="s" s="4">
        <v>1573</v>
      </c>
      <c r="D158" t="s" s="4">
        <v>1575</v>
      </c>
    </row>
    <row r="159" ht="45.0" customHeight="true">
      <c r="A159" t="s" s="4">
        <v>787</v>
      </c>
      <c r="B159" t="s" s="4">
        <v>6487</v>
      </c>
      <c r="C159" t="s" s="4">
        <v>1573</v>
      </c>
      <c r="D159" t="s" s="4">
        <v>1575</v>
      </c>
    </row>
    <row r="160" ht="45.0" customHeight="true">
      <c r="A160" t="s" s="4">
        <v>792</v>
      </c>
      <c r="B160" t="s" s="4">
        <v>6488</v>
      </c>
      <c r="C160" t="s" s="4">
        <v>1573</v>
      </c>
      <c r="D160" t="s" s="4">
        <v>1575</v>
      </c>
    </row>
    <row r="161" ht="45.0" customHeight="true">
      <c r="A161" t="s" s="4">
        <v>796</v>
      </c>
      <c r="B161" t="s" s="4">
        <v>6489</v>
      </c>
      <c r="C161" t="s" s="4">
        <v>1573</v>
      </c>
      <c r="D161" t="s" s="4">
        <v>1575</v>
      </c>
    </row>
    <row r="162" ht="45.0" customHeight="true">
      <c r="A162" t="s" s="4">
        <v>800</v>
      </c>
      <c r="B162" t="s" s="4">
        <v>6490</v>
      </c>
      <c r="C162" t="s" s="4">
        <v>1573</v>
      </c>
      <c r="D162" t="s" s="4">
        <v>1575</v>
      </c>
    </row>
    <row r="163" ht="45.0" customHeight="true">
      <c r="A163" t="s" s="4">
        <v>803</v>
      </c>
      <c r="B163" t="s" s="4">
        <v>6491</v>
      </c>
      <c r="C163" t="s" s="4">
        <v>1573</v>
      </c>
      <c r="D163" t="s" s="4">
        <v>1575</v>
      </c>
    </row>
    <row r="164" ht="45.0" customHeight="true">
      <c r="A164" t="s" s="4">
        <v>807</v>
      </c>
      <c r="B164" t="s" s="4">
        <v>6492</v>
      </c>
      <c r="C164" t="s" s="4">
        <v>1573</v>
      </c>
      <c r="D164" t="s" s="4">
        <v>1575</v>
      </c>
    </row>
    <row r="165" ht="45.0" customHeight="true">
      <c r="A165" t="s" s="4">
        <v>811</v>
      </c>
      <c r="B165" t="s" s="4">
        <v>6493</v>
      </c>
      <c r="C165" t="s" s="4">
        <v>1573</v>
      </c>
      <c r="D165" t="s" s="4">
        <v>1575</v>
      </c>
    </row>
    <row r="166" ht="45.0" customHeight="true">
      <c r="A166" t="s" s="4">
        <v>815</v>
      </c>
      <c r="B166" t="s" s="4">
        <v>6494</v>
      </c>
      <c r="C166" t="s" s="4">
        <v>1573</v>
      </c>
      <c r="D166" t="s" s="4">
        <v>1575</v>
      </c>
    </row>
    <row r="167" ht="45.0" customHeight="true">
      <c r="A167" t="s" s="4">
        <v>818</v>
      </c>
      <c r="B167" t="s" s="4">
        <v>6495</v>
      </c>
      <c r="C167" t="s" s="4">
        <v>1573</v>
      </c>
      <c r="D167" t="s" s="4">
        <v>1575</v>
      </c>
    </row>
    <row r="168" ht="45.0" customHeight="true">
      <c r="A168" t="s" s="4">
        <v>822</v>
      </c>
      <c r="B168" t="s" s="4">
        <v>6496</v>
      </c>
      <c r="C168" t="s" s="4">
        <v>1573</v>
      </c>
      <c r="D168" t="s" s="4">
        <v>1575</v>
      </c>
    </row>
    <row r="169" ht="45.0" customHeight="true">
      <c r="A169" t="s" s="4">
        <v>825</v>
      </c>
      <c r="B169" t="s" s="4">
        <v>6497</v>
      </c>
      <c r="C169" t="s" s="4">
        <v>1573</v>
      </c>
      <c r="D169" t="s" s="4">
        <v>1575</v>
      </c>
    </row>
    <row r="170" ht="45.0" customHeight="true">
      <c r="A170" t="s" s="4">
        <v>828</v>
      </c>
      <c r="B170" t="s" s="4">
        <v>6498</v>
      </c>
      <c r="C170" t="s" s="4">
        <v>1573</v>
      </c>
      <c r="D170" t="s" s="4">
        <v>1575</v>
      </c>
    </row>
    <row r="171" ht="45.0" customHeight="true">
      <c r="A171" t="s" s="4">
        <v>832</v>
      </c>
      <c r="B171" t="s" s="4">
        <v>6499</v>
      </c>
      <c r="C171" t="s" s="4">
        <v>1573</v>
      </c>
      <c r="D171" t="s" s="4">
        <v>1575</v>
      </c>
    </row>
    <row r="172" ht="45.0" customHeight="true">
      <c r="A172" t="s" s="4">
        <v>837</v>
      </c>
      <c r="B172" t="s" s="4">
        <v>6500</v>
      </c>
      <c r="C172" t="s" s="4">
        <v>1573</v>
      </c>
      <c r="D172" t="s" s="4">
        <v>1575</v>
      </c>
    </row>
    <row r="173" ht="45.0" customHeight="true">
      <c r="A173" t="s" s="4">
        <v>841</v>
      </c>
      <c r="B173" t="s" s="4">
        <v>6501</v>
      </c>
      <c r="C173" t="s" s="4">
        <v>1573</v>
      </c>
      <c r="D173" t="s" s="4">
        <v>1575</v>
      </c>
    </row>
    <row r="174" ht="45.0" customHeight="true">
      <c r="A174" t="s" s="4">
        <v>845</v>
      </c>
      <c r="B174" t="s" s="4">
        <v>6502</v>
      </c>
      <c r="C174" t="s" s="4">
        <v>1573</v>
      </c>
      <c r="D174" t="s" s="4">
        <v>1575</v>
      </c>
    </row>
    <row r="175" ht="45.0" customHeight="true">
      <c r="A175" t="s" s="4">
        <v>848</v>
      </c>
      <c r="B175" t="s" s="4">
        <v>6503</v>
      </c>
      <c r="C175" t="s" s="4">
        <v>1573</v>
      </c>
      <c r="D175" t="s" s="4">
        <v>1575</v>
      </c>
    </row>
    <row r="176" ht="45.0" customHeight="true">
      <c r="A176" t="s" s="4">
        <v>851</v>
      </c>
      <c r="B176" t="s" s="4">
        <v>6504</v>
      </c>
      <c r="C176" t="s" s="4">
        <v>1573</v>
      </c>
      <c r="D176" t="s" s="4">
        <v>1575</v>
      </c>
    </row>
    <row r="177" ht="45.0" customHeight="true">
      <c r="A177" t="s" s="4">
        <v>854</v>
      </c>
      <c r="B177" t="s" s="4">
        <v>6505</v>
      </c>
      <c r="C177" t="s" s="4">
        <v>1573</v>
      </c>
      <c r="D177" t="s" s="4">
        <v>1575</v>
      </c>
    </row>
    <row r="178" ht="45.0" customHeight="true">
      <c r="A178" t="s" s="4">
        <v>859</v>
      </c>
      <c r="B178" t="s" s="4">
        <v>6506</v>
      </c>
      <c r="C178" t="s" s="4">
        <v>1573</v>
      </c>
      <c r="D178" t="s" s="4">
        <v>1575</v>
      </c>
    </row>
    <row r="179" ht="45.0" customHeight="true">
      <c r="A179" t="s" s="4">
        <v>863</v>
      </c>
      <c r="B179" t="s" s="4">
        <v>6507</v>
      </c>
      <c r="C179" t="s" s="4">
        <v>1573</v>
      </c>
      <c r="D179" t="s" s="4">
        <v>1575</v>
      </c>
    </row>
    <row r="180" ht="45.0" customHeight="true">
      <c r="A180" t="s" s="4">
        <v>866</v>
      </c>
      <c r="B180" t="s" s="4">
        <v>6508</v>
      </c>
      <c r="C180" t="s" s="4">
        <v>1573</v>
      </c>
      <c r="D180" t="s" s="4">
        <v>1575</v>
      </c>
    </row>
    <row r="181" ht="45.0" customHeight="true">
      <c r="A181" t="s" s="4">
        <v>869</v>
      </c>
      <c r="B181" t="s" s="4">
        <v>6509</v>
      </c>
      <c r="C181" t="s" s="4">
        <v>1573</v>
      </c>
      <c r="D181" t="s" s="4">
        <v>1575</v>
      </c>
    </row>
    <row r="182" ht="45.0" customHeight="true">
      <c r="A182" t="s" s="4">
        <v>873</v>
      </c>
      <c r="B182" t="s" s="4">
        <v>6510</v>
      </c>
      <c r="C182" t="s" s="4">
        <v>1573</v>
      </c>
      <c r="D182" t="s" s="4">
        <v>1575</v>
      </c>
    </row>
    <row r="183" ht="45.0" customHeight="true">
      <c r="A183" t="s" s="4">
        <v>877</v>
      </c>
      <c r="B183" t="s" s="4">
        <v>6511</v>
      </c>
      <c r="C183" t="s" s="4">
        <v>1573</v>
      </c>
      <c r="D183" t="s" s="4">
        <v>1575</v>
      </c>
    </row>
    <row r="184" ht="45.0" customHeight="true">
      <c r="A184" t="s" s="4">
        <v>880</v>
      </c>
      <c r="B184" t="s" s="4">
        <v>6512</v>
      </c>
      <c r="C184" t="s" s="4">
        <v>1573</v>
      </c>
      <c r="D184" t="s" s="4">
        <v>1575</v>
      </c>
    </row>
    <row r="185" ht="45.0" customHeight="true">
      <c r="A185" t="s" s="4">
        <v>883</v>
      </c>
      <c r="B185" t="s" s="4">
        <v>6513</v>
      </c>
      <c r="C185" t="s" s="4">
        <v>1573</v>
      </c>
      <c r="D185" t="s" s="4">
        <v>1575</v>
      </c>
    </row>
    <row r="186" ht="45.0" customHeight="true">
      <c r="A186" t="s" s="4">
        <v>886</v>
      </c>
      <c r="B186" t="s" s="4">
        <v>6514</v>
      </c>
      <c r="C186" t="s" s="4">
        <v>1573</v>
      </c>
      <c r="D186" t="s" s="4">
        <v>1575</v>
      </c>
    </row>
    <row r="187" ht="45.0" customHeight="true">
      <c r="A187" t="s" s="4">
        <v>890</v>
      </c>
      <c r="B187" t="s" s="4">
        <v>6515</v>
      </c>
      <c r="C187" t="s" s="4">
        <v>1573</v>
      </c>
      <c r="D187" t="s" s="4">
        <v>1575</v>
      </c>
    </row>
    <row r="188" ht="45.0" customHeight="true">
      <c r="A188" t="s" s="4">
        <v>894</v>
      </c>
      <c r="B188" t="s" s="4">
        <v>6516</v>
      </c>
      <c r="C188" t="s" s="4">
        <v>1573</v>
      </c>
      <c r="D188" t="s" s="4">
        <v>1575</v>
      </c>
    </row>
    <row r="189" ht="45.0" customHeight="true">
      <c r="A189" t="s" s="4">
        <v>898</v>
      </c>
      <c r="B189" t="s" s="4">
        <v>6517</v>
      </c>
      <c r="C189" t="s" s="4">
        <v>1573</v>
      </c>
      <c r="D189" t="s" s="4">
        <v>1575</v>
      </c>
    </row>
    <row r="190" ht="45.0" customHeight="true">
      <c r="A190" t="s" s="4">
        <v>902</v>
      </c>
      <c r="B190" t="s" s="4">
        <v>6518</v>
      </c>
      <c r="C190" t="s" s="4">
        <v>1573</v>
      </c>
      <c r="D190" t="s" s="4">
        <v>1575</v>
      </c>
    </row>
    <row r="191" ht="45.0" customHeight="true">
      <c r="A191" t="s" s="4">
        <v>905</v>
      </c>
      <c r="B191" t="s" s="4">
        <v>6519</v>
      </c>
      <c r="C191" t="s" s="4">
        <v>1573</v>
      </c>
      <c r="D191" t="s" s="4">
        <v>1575</v>
      </c>
    </row>
    <row r="192" ht="45.0" customHeight="true">
      <c r="A192" t="s" s="4">
        <v>908</v>
      </c>
      <c r="B192" t="s" s="4">
        <v>6520</v>
      </c>
      <c r="C192" t="s" s="4">
        <v>1573</v>
      </c>
      <c r="D192" t="s" s="4">
        <v>1575</v>
      </c>
    </row>
    <row r="193" ht="45.0" customHeight="true">
      <c r="A193" t="s" s="4">
        <v>911</v>
      </c>
      <c r="B193" t="s" s="4">
        <v>6521</v>
      </c>
      <c r="C193" t="s" s="4">
        <v>1573</v>
      </c>
      <c r="D193" t="s" s="4">
        <v>1575</v>
      </c>
    </row>
    <row r="194" ht="45.0" customHeight="true">
      <c r="A194" t="s" s="4">
        <v>915</v>
      </c>
      <c r="B194" t="s" s="4">
        <v>6522</v>
      </c>
      <c r="C194" t="s" s="4">
        <v>1573</v>
      </c>
      <c r="D194" t="s" s="4">
        <v>1575</v>
      </c>
    </row>
    <row r="195" ht="45.0" customHeight="true">
      <c r="A195" t="s" s="4">
        <v>918</v>
      </c>
      <c r="B195" t="s" s="4">
        <v>6523</v>
      </c>
      <c r="C195" t="s" s="4">
        <v>1573</v>
      </c>
      <c r="D195" t="s" s="4">
        <v>1575</v>
      </c>
    </row>
    <row r="196" ht="45.0" customHeight="true">
      <c r="A196" t="s" s="4">
        <v>921</v>
      </c>
      <c r="B196" t="s" s="4">
        <v>6524</v>
      </c>
      <c r="C196" t="s" s="4">
        <v>1573</v>
      </c>
      <c r="D196" t="s" s="4">
        <v>1575</v>
      </c>
    </row>
    <row r="197" ht="45.0" customHeight="true">
      <c r="A197" t="s" s="4">
        <v>926</v>
      </c>
      <c r="B197" t="s" s="4">
        <v>6525</v>
      </c>
      <c r="C197" t="s" s="4">
        <v>1573</v>
      </c>
      <c r="D197" t="s" s="4">
        <v>1575</v>
      </c>
    </row>
    <row r="198" ht="45.0" customHeight="true">
      <c r="A198" t="s" s="4">
        <v>928</v>
      </c>
      <c r="B198" t="s" s="4">
        <v>6526</v>
      </c>
      <c r="C198" t="s" s="4">
        <v>1573</v>
      </c>
      <c r="D198" t="s" s="4">
        <v>1575</v>
      </c>
    </row>
    <row r="199" ht="45.0" customHeight="true">
      <c r="A199" t="s" s="4">
        <v>931</v>
      </c>
      <c r="B199" t="s" s="4">
        <v>6527</v>
      </c>
      <c r="C199" t="s" s="4">
        <v>1573</v>
      </c>
      <c r="D199" t="s" s="4">
        <v>1575</v>
      </c>
    </row>
    <row r="200" ht="45.0" customHeight="true">
      <c r="A200" t="s" s="4">
        <v>935</v>
      </c>
      <c r="B200" t="s" s="4">
        <v>6528</v>
      </c>
      <c r="C200" t="s" s="4">
        <v>1573</v>
      </c>
      <c r="D200" t="s" s="4">
        <v>1575</v>
      </c>
    </row>
    <row r="201" ht="45.0" customHeight="true">
      <c r="A201" t="s" s="4">
        <v>937</v>
      </c>
      <c r="B201" t="s" s="4">
        <v>6529</v>
      </c>
      <c r="C201" t="s" s="4">
        <v>1573</v>
      </c>
      <c r="D201" t="s" s="4">
        <v>1575</v>
      </c>
    </row>
    <row r="202" ht="45.0" customHeight="true">
      <c r="A202" t="s" s="4">
        <v>940</v>
      </c>
      <c r="B202" t="s" s="4">
        <v>6530</v>
      </c>
      <c r="C202" t="s" s="4">
        <v>1573</v>
      </c>
      <c r="D202" t="s" s="4">
        <v>1575</v>
      </c>
    </row>
    <row r="203" ht="45.0" customHeight="true">
      <c r="A203" t="s" s="4">
        <v>943</v>
      </c>
      <c r="B203" t="s" s="4">
        <v>6531</v>
      </c>
      <c r="C203" t="s" s="4">
        <v>1573</v>
      </c>
      <c r="D203" t="s" s="4">
        <v>1575</v>
      </c>
    </row>
    <row r="204" ht="45.0" customHeight="true">
      <c r="A204" t="s" s="4">
        <v>947</v>
      </c>
      <c r="B204" t="s" s="4">
        <v>6532</v>
      </c>
      <c r="C204" t="s" s="4">
        <v>1573</v>
      </c>
      <c r="D204" t="s" s="4">
        <v>1575</v>
      </c>
    </row>
    <row r="205" ht="45.0" customHeight="true">
      <c r="A205" t="s" s="4">
        <v>951</v>
      </c>
      <c r="B205" t="s" s="4">
        <v>6533</v>
      </c>
      <c r="C205" t="s" s="4">
        <v>1573</v>
      </c>
      <c r="D205" t="s" s="4">
        <v>1575</v>
      </c>
    </row>
    <row r="206" ht="45.0" customHeight="true">
      <c r="A206" t="s" s="4">
        <v>953</v>
      </c>
      <c r="B206" t="s" s="4">
        <v>6534</v>
      </c>
      <c r="C206" t="s" s="4">
        <v>1573</v>
      </c>
      <c r="D206" t="s" s="4">
        <v>1575</v>
      </c>
    </row>
    <row r="207" ht="45.0" customHeight="true">
      <c r="A207" t="s" s="4">
        <v>963</v>
      </c>
      <c r="B207" t="s" s="4">
        <v>6535</v>
      </c>
      <c r="C207" t="s" s="4">
        <v>6536</v>
      </c>
      <c r="D207" t="s" s="4">
        <v>6537</v>
      </c>
    </row>
    <row r="208" ht="45.0" customHeight="true">
      <c r="A208" t="s" s="4">
        <v>969</v>
      </c>
      <c r="B208" t="s" s="4">
        <v>6538</v>
      </c>
      <c r="C208" t="s" s="4">
        <v>6536</v>
      </c>
      <c r="D208" t="s" s="4">
        <v>6537</v>
      </c>
    </row>
    <row r="209" ht="45.0" customHeight="true">
      <c r="A209" t="s" s="4">
        <v>972</v>
      </c>
      <c r="B209" t="s" s="4">
        <v>6539</v>
      </c>
      <c r="C209" t="s" s="4">
        <v>6536</v>
      </c>
      <c r="D209" t="s" s="4">
        <v>6537</v>
      </c>
    </row>
    <row r="210" ht="45.0" customHeight="true">
      <c r="A210" t="s" s="4">
        <v>975</v>
      </c>
      <c r="B210" t="s" s="4">
        <v>6540</v>
      </c>
      <c r="C210" t="s" s="4">
        <v>6536</v>
      </c>
      <c r="D210" t="s" s="4">
        <v>6537</v>
      </c>
    </row>
    <row r="211" ht="45.0" customHeight="true">
      <c r="A211" t="s" s="4">
        <v>978</v>
      </c>
      <c r="B211" t="s" s="4">
        <v>6541</v>
      </c>
      <c r="C211" t="s" s="4">
        <v>6536</v>
      </c>
      <c r="D211" t="s" s="4">
        <v>6537</v>
      </c>
    </row>
    <row r="212" ht="45.0" customHeight="true">
      <c r="A212" t="s" s="4">
        <v>981</v>
      </c>
      <c r="B212" t="s" s="4">
        <v>6542</v>
      </c>
      <c r="C212" t="s" s="4">
        <v>6536</v>
      </c>
      <c r="D212" t="s" s="4">
        <v>6537</v>
      </c>
    </row>
    <row r="213" ht="45.0" customHeight="true">
      <c r="A213" t="s" s="4">
        <v>987</v>
      </c>
      <c r="B213" t="s" s="4">
        <v>6543</v>
      </c>
      <c r="C213" t="s" s="4">
        <v>6536</v>
      </c>
      <c r="D213" t="s" s="4">
        <v>6537</v>
      </c>
    </row>
    <row r="214" ht="45.0" customHeight="true">
      <c r="A214" t="s" s="4">
        <v>990</v>
      </c>
      <c r="B214" t="s" s="4">
        <v>6544</v>
      </c>
      <c r="C214" t="s" s="4">
        <v>6536</v>
      </c>
      <c r="D214" t="s" s="4">
        <v>6537</v>
      </c>
    </row>
    <row r="215" ht="45.0" customHeight="true">
      <c r="A215" t="s" s="4">
        <v>993</v>
      </c>
      <c r="B215" t="s" s="4">
        <v>6545</v>
      </c>
      <c r="C215" t="s" s="4">
        <v>6536</v>
      </c>
      <c r="D215" t="s" s="4">
        <v>6537</v>
      </c>
    </row>
    <row r="216" ht="45.0" customHeight="true">
      <c r="A216" t="s" s="4">
        <v>996</v>
      </c>
      <c r="B216" t="s" s="4">
        <v>6546</v>
      </c>
      <c r="C216" t="s" s="4">
        <v>6536</v>
      </c>
      <c r="D216" t="s" s="4">
        <v>6537</v>
      </c>
    </row>
    <row r="217" ht="45.0" customHeight="true">
      <c r="A217" t="s" s="4">
        <v>999</v>
      </c>
      <c r="B217" t="s" s="4">
        <v>6547</v>
      </c>
      <c r="C217" t="s" s="4">
        <v>6536</v>
      </c>
      <c r="D217" t="s" s="4">
        <v>6537</v>
      </c>
    </row>
    <row r="218" ht="45.0" customHeight="true">
      <c r="A218" t="s" s="4">
        <v>1002</v>
      </c>
      <c r="B218" t="s" s="4">
        <v>6548</v>
      </c>
      <c r="C218" t="s" s="4">
        <v>6536</v>
      </c>
      <c r="D218" t="s" s="4">
        <v>6537</v>
      </c>
    </row>
    <row r="219" ht="45.0" customHeight="true">
      <c r="A219" t="s" s="4">
        <v>1006</v>
      </c>
      <c r="B219" t="s" s="4">
        <v>6549</v>
      </c>
      <c r="C219" t="s" s="4">
        <v>6536</v>
      </c>
      <c r="D219" t="s" s="4">
        <v>6537</v>
      </c>
    </row>
    <row r="220" ht="45.0" customHeight="true">
      <c r="A220" t="s" s="4">
        <v>1009</v>
      </c>
      <c r="B220" t="s" s="4">
        <v>6550</v>
      </c>
      <c r="C220" t="s" s="4">
        <v>6536</v>
      </c>
      <c r="D220" t="s" s="4">
        <v>6537</v>
      </c>
    </row>
    <row r="221" ht="45.0" customHeight="true">
      <c r="A221" t="s" s="4">
        <v>1012</v>
      </c>
      <c r="B221" t="s" s="4">
        <v>6551</v>
      </c>
      <c r="C221" t="s" s="4">
        <v>6536</v>
      </c>
      <c r="D221" t="s" s="4">
        <v>6537</v>
      </c>
    </row>
    <row r="222" ht="45.0" customHeight="true">
      <c r="A222" t="s" s="4">
        <v>1015</v>
      </c>
      <c r="B222" t="s" s="4">
        <v>6552</v>
      </c>
      <c r="C222" t="s" s="4">
        <v>6536</v>
      </c>
      <c r="D222" t="s" s="4">
        <v>6537</v>
      </c>
    </row>
    <row r="223" ht="45.0" customHeight="true">
      <c r="A223" t="s" s="4">
        <v>1018</v>
      </c>
      <c r="B223" t="s" s="4">
        <v>6553</v>
      </c>
      <c r="C223" t="s" s="4">
        <v>6536</v>
      </c>
      <c r="D223" t="s" s="4">
        <v>6537</v>
      </c>
    </row>
    <row r="224" ht="45.0" customHeight="true">
      <c r="A224" t="s" s="4">
        <v>1022</v>
      </c>
      <c r="B224" t="s" s="4">
        <v>6554</v>
      </c>
      <c r="C224" t="s" s="4">
        <v>6536</v>
      </c>
      <c r="D224" t="s" s="4">
        <v>6537</v>
      </c>
    </row>
    <row r="225" ht="45.0" customHeight="true">
      <c r="A225" t="s" s="4">
        <v>1025</v>
      </c>
      <c r="B225" t="s" s="4">
        <v>6555</v>
      </c>
      <c r="C225" t="s" s="4">
        <v>6536</v>
      </c>
      <c r="D225" t="s" s="4">
        <v>6537</v>
      </c>
    </row>
    <row r="226" ht="45.0" customHeight="true">
      <c r="A226" t="s" s="4">
        <v>1028</v>
      </c>
      <c r="B226" t="s" s="4">
        <v>6556</v>
      </c>
      <c r="C226" t="s" s="4">
        <v>6536</v>
      </c>
      <c r="D226" t="s" s="4">
        <v>6537</v>
      </c>
    </row>
    <row r="227" ht="45.0" customHeight="true">
      <c r="A227" t="s" s="4">
        <v>1031</v>
      </c>
      <c r="B227" t="s" s="4">
        <v>6557</v>
      </c>
      <c r="C227" t="s" s="4">
        <v>6536</v>
      </c>
      <c r="D227" t="s" s="4">
        <v>6537</v>
      </c>
    </row>
    <row r="228" ht="45.0" customHeight="true">
      <c r="A228" t="s" s="4">
        <v>1034</v>
      </c>
      <c r="B228" t="s" s="4">
        <v>6558</v>
      </c>
      <c r="C228" t="s" s="4">
        <v>6536</v>
      </c>
      <c r="D228" t="s" s="4">
        <v>6537</v>
      </c>
    </row>
    <row r="229" ht="45.0" customHeight="true">
      <c r="A229" t="s" s="4">
        <v>1037</v>
      </c>
      <c r="B229" t="s" s="4">
        <v>6559</v>
      </c>
      <c r="C229" t="s" s="4">
        <v>6536</v>
      </c>
      <c r="D229" t="s" s="4">
        <v>6537</v>
      </c>
    </row>
    <row r="230" ht="45.0" customHeight="true">
      <c r="A230" t="s" s="4">
        <v>1040</v>
      </c>
      <c r="B230" t="s" s="4">
        <v>6560</v>
      </c>
      <c r="C230" t="s" s="4">
        <v>6536</v>
      </c>
      <c r="D230" t="s" s="4">
        <v>6537</v>
      </c>
    </row>
    <row r="231" ht="45.0" customHeight="true">
      <c r="A231" t="s" s="4">
        <v>1046</v>
      </c>
      <c r="B231" t="s" s="4">
        <v>6561</v>
      </c>
      <c r="C231" t="s" s="4">
        <v>6536</v>
      </c>
      <c r="D231" t="s" s="4">
        <v>6537</v>
      </c>
    </row>
    <row r="232" ht="45.0" customHeight="true">
      <c r="A232" t="s" s="4">
        <v>1049</v>
      </c>
      <c r="B232" t="s" s="4">
        <v>6562</v>
      </c>
      <c r="C232" t="s" s="4">
        <v>6536</v>
      </c>
      <c r="D232" t="s" s="4">
        <v>6537</v>
      </c>
    </row>
    <row r="233" ht="45.0" customHeight="true">
      <c r="A233" t="s" s="4">
        <v>1053</v>
      </c>
      <c r="B233" t="s" s="4">
        <v>6563</v>
      </c>
      <c r="C233" t="s" s="4">
        <v>6536</v>
      </c>
      <c r="D233" t="s" s="4">
        <v>6537</v>
      </c>
    </row>
    <row r="234" ht="45.0" customHeight="true">
      <c r="A234" t="s" s="4">
        <v>1056</v>
      </c>
      <c r="B234" t="s" s="4">
        <v>6564</v>
      </c>
      <c r="C234" t="s" s="4">
        <v>6536</v>
      </c>
      <c r="D234" t="s" s="4">
        <v>6537</v>
      </c>
    </row>
    <row r="235" ht="45.0" customHeight="true">
      <c r="A235" t="s" s="4">
        <v>1059</v>
      </c>
      <c r="B235" t="s" s="4">
        <v>6565</v>
      </c>
      <c r="C235" t="s" s="4">
        <v>6536</v>
      </c>
      <c r="D235" t="s" s="4">
        <v>6537</v>
      </c>
    </row>
    <row r="236" ht="45.0" customHeight="true">
      <c r="A236" t="s" s="4">
        <v>1062</v>
      </c>
      <c r="B236" t="s" s="4">
        <v>6566</v>
      </c>
      <c r="C236" t="s" s="4">
        <v>6536</v>
      </c>
      <c r="D236" t="s" s="4">
        <v>6537</v>
      </c>
    </row>
    <row r="237" ht="45.0" customHeight="true">
      <c r="A237" t="s" s="4">
        <v>1065</v>
      </c>
      <c r="B237" t="s" s="4">
        <v>6567</v>
      </c>
      <c r="C237" t="s" s="4">
        <v>6536</v>
      </c>
      <c r="D237" t="s" s="4">
        <v>6537</v>
      </c>
    </row>
    <row r="238" ht="45.0" customHeight="true">
      <c r="A238" t="s" s="4">
        <v>1068</v>
      </c>
      <c r="B238" t="s" s="4">
        <v>6568</v>
      </c>
      <c r="C238" t="s" s="4">
        <v>6536</v>
      </c>
      <c r="D238" t="s" s="4">
        <v>6537</v>
      </c>
    </row>
    <row r="239" ht="45.0" customHeight="true">
      <c r="A239" t="s" s="4">
        <v>1071</v>
      </c>
      <c r="B239" t="s" s="4">
        <v>6569</v>
      </c>
      <c r="C239" t="s" s="4">
        <v>6536</v>
      </c>
      <c r="D239" t="s" s="4">
        <v>6537</v>
      </c>
    </row>
    <row r="240" ht="45.0" customHeight="true">
      <c r="A240" t="s" s="4">
        <v>1074</v>
      </c>
      <c r="B240" t="s" s="4">
        <v>6570</v>
      </c>
      <c r="C240" t="s" s="4">
        <v>6536</v>
      </c>
      <c r="D240" t="s" s="4">
        <v>6537</v>
      </c>
    </row>
    <row r="241" ht="45.0" customHeight="true">
      <c r="A241" t="s" s="4">
        <v>1077</v>
      </c>
      <c r="B241" t="s" s="4">
        <v>6571</v>
      </c>
      <c r="C241" t="s" s="4">
        <v>6536</v>
      </c>
      <c r="D241" t="s" s="4">
        <v>6537</v>
      </c>
    </row>
    <row r="242" ht="45.0" customHeight="true">
      <c r="A242" t="s" s="4">
        <v>1080</v>
      </c>
      <c r="B242" t="s" s="4">
        <v>6572</v>
      </c>
      <c r="C242" t="s" s="4">
        <v>6536</v>
      </c>
      <c r="D242" t="s" s="4">
        <v>6537</v>
      </c>
    </row>
    <row r="243" ht="45.0" customHeight="true">
      <c r="A243" t="s" s="4">
        <v>1083</v>
      </c>
      <c r="B243" t="s" s="4">
        <v>6573</v>
      </c>
      <c r="C243" t="s" s="4">
        <v>6536</v>
      </c>
      <c r="D243" t="s" s="4">
        <v>6537</v>
      </c>
    </row>
    <row r="244" ht="45.0" customHeight="true">
      <c r="A244" t="s" s="4">
        <v>1087</v>
      </c>
      <c r="B244" t="s" s="4">
        <v>6574</v>
      </c>
      <c r="C244" t="s" s="4">
        <v>6536</v>
      </c>
      <c r="D244" t="s" s="4">
        <v>6537</v>
      </c>
    </row>
    <row r="245" ht="45.0" customHeight="true">
      <c r="A245" t="s" s="4">
        <v>1090</v>
      </c>
      <c r="B245" t="s" s="4">
        <v>6575</v>
      </c>
      <c r="C245" t="s" s="4">
        <v>6536</v>
      </c>
      <c r="D245" t="s" s="4">
        <v>6537</v>
      </c>
    </row>
    <row r="246" ht="45.0" customHeight="true">
      <c r="A246" t="s" s="4">
        <v>1093</v>
      </c>
      <c r="B246" t="s" s="4">
        <v>6576</v>
      </c>
      <c r="C246" t="s" s="4">
        <v>6536</v>
      </c>
      <c r="D246" t="s" s="4">
        <v>6537</v>
      </c>
    </row>
    <row r="247" ht="45.0" customHeight="true">
      <c r="A247" t="s" s="4">
        <v>1098</v>
      </c>
      <c r="B247" t="s" s="4">
        <v>6577</v>
      </c>
      <c r="C247" t="s" s="4">
        <v>6536</v>
      </c>
      <c r="D247" t="s" s="4">
        <v>6537</v>
      </c>
    </row>
    <row r="248" ht="45.0" customHeight="true">
      <c r="A248" t="s" s="4">
        <v>1101</v>
      </c>
      <c r="B248" t="s" s="4">
        <v>6578</v>
      </c>
      <c r="C248" t="s" s="4">
        <v>6536</v>
      </c>
      <c r="D248" t="s" s="4">
        <v>6537</v>
      </c>
    </row>
    <row r="249" ht="45.0" customHeight="true">
      <c r="A249" t="s" s="4">
        <v>1105</v>
      </c>
      <c r="B249" t="s" s="4">
        <v>6579</v>
      </c>
      <c r="C249" t="s" s="4">
        <v>6536</v>
      </c>
      <c r="D249" t="s" s="4">
        <v>6537</v>
      </c>
    </row>
    <row r="250" ht="45.0" customHeight="true">
      <c r="A250" t="s" s="4">
        <v>1108</v>
      </c>
      <c r="B250" t="s" s="4">
        <v>6580</v>
      </c>
      <c r="C250" t="s" s="4">
        <v>6536</v>
      </c>
      <c r="D250" t="s" s="4">
        <v>6537</v>
      </c>
    </row>
    <row r="251" ht="45.0" customHeight="true">
      <c r="A251" t="s" s="4">
        <v>1111</v>
      </c>
      <c r="B251" t="s" s="4">
        <v>6581</v>
      </c>
      <c r="C251" t="s" s="4">
        <v>6536</v>
      </c>
      <c r="D251" t="s" s="4">
        <v>6537</v>
      </c>
    </row>
    <row r="252" ht="45.0" customHeight="true">
      <c r="A252" t="s" s="4">
        <v>1116</v>
      </c>
      <c r="B252" t="s" s="4">
        <v>6582</v>
      </c>
      <c r="C252" t="s" s="4">
        <v>6536</v>
      </c>
      <c r="D252" t="s" s="4">
        <v>6537</v>
      </c>
    </row>
    <row r="253" ht="45.0" customHeight="true">
      <c r="A253" t="s" s="4">
        <v>1119</v>
      </c>
      <c r="B253" t="s" s="4">
        <v>6583</v>
      </c>
      <c r="C253" t="s" s="4">
        <v>6536</v>
      </c>
      <c r="D253" t="s" s="4">
        <v>6537</v>
      </c>
    </row>
    <row r="254" ht="45.0" customHeight="true">
      <c r="A254" t="s" s="4">
        <v>1122</v>
      </c>
      <c r="B254" t="s" s="4">
        <v>6584</v>
      </c>
      <c r="C254" t="s" s="4">
        <v>6536</v>
      </c>
      <c r="D254" t="s" s="4">
        <v>6537</v>
      </c>
    </row>
    <row r="255" ht="45.0" customHeight="true">
      <c r="A255" t="s" s="4">
        <v>1125</v>
      </c>
      <c r="B255" t="s" s="4">
        <v>6585</v>
      </c>
      <c r="C255" t="s" s="4">
        <v>6536</v>
      </c>
      <c r="D255" t="s" s="4">
        <v>6537</v>
      </c>
    </row>
    <row r="256" ht="45.0" customHeight="true">
      <c r="A256" t="s" s="4">
        <v>1128</v>
      </c>
      <c r="B256" t="s" s="4">
        <v>6586</v>
      </c>
      <c r="C256" t="s" s="4">
        <v>6536</v>
      </c>
      <c r="D256" t="s" s="4">
        <v>6537</v>
      </c>
    </row>
    <row r="257" ht="45.0" customHeight="true">
      <c r="A257" t="s" s="4">
        <v>1131</v>
      </c>
      <c r="B257" t="s" s="4">
        <v>6587</v>
      </c>
      <c r="C257" t="s" s="4">
        <v>6536</v>
      </c>
      <c r="D257" t="s" s="4">
        <v>6537</v>
      </c>
    </row>
    <row r="258" ht="45.0" customHeight="true">
      <c r="A258" t="s" s="4">
        <v>1134</v>
      </c>
      <c r="B258" t="s" s="4">
        <v>6588</v>
      </c>
      <c r="C258" t="s" s="4">
        <v>6536</v>
      </c>
      <c r="D258" t="s" s="4">
        <v>6537</v>
      </c>
    </row>
    <row r="259" ht="45.0" customHeight="true">
      <c r="A259" t="s" s="4">
        <v>1137</v>
      </c>
      <c r="B259" t="s" s="4">
        <v>6589</v>
      </c>
      <c r="C259" t="s" s="4">
        <v>6536</v>
      </c>
      <c r="D259" t="s" s="4">
        <v>6537</v>
      </c>
    </row>
    <row r="260" ht="45.0" customHeight="true">
      <c r="A260" t="s" s="4">
        <v>1140</v>
      </c>
      <c r="B260" t="s" s="4">
        <v>6590</v>
      </c>
      <c r="C260" t="s" s="4">
        <v>6536</v>
      </c>
      <c r="D260" t="s" s="4">
        <v>6537</v>
      </c>
    </row>
    <row r="261" ht="45.0" customHeight="true">
      <c r="A261" t="s" s="4">
        <v>1143</v>
      </c>
      <c r="B261" t="s" s="4">
        <v>6591</v>
      </c>
      <c r="C261" t="s" s="4">
        <v>6536</v>
      </c>
      <c r="D261" t="s" s="4">
        <v>6537</v>
      </c>
    </row>
    <row r="262" ht="45.0" customHeight="true">
      <c r="A262" t="s" s="4">
        <v>1147</v>
      </c>
      <c r="B262" t="s" s="4">
        <v>6592</v>
      </c>
      <c r="C262" t="s" s="4">
        <v>6536</v>
      </c>
      <c r="D262" t="s" s="4">
        <v>6537</v>
      </c>
    </row>
    <row r="263" ht="45.0" customHeight="true">
      <c r="A263" t="s" s="4">
        <v>1150</v>
      </c>
      <c r="B263" t="s" s="4">
        <v>6593</v>
      </c>
      <c r="C263" t="s" s="4">
        <v>6536</v>
      </c>
      <c r="D263" t="s" s="4">
        <v>6537</v>
      </c>
    </row>
    <row r="264" ht="45.0" customHeight="true">
      <c r="A264" t="s" s="4">
        <v>1153</v>
      </c>
      <c r="B264" t="s" s="4">
        <v>6594</v>
      </c>
      <c r="C264" t="s" s="4">
        <v>6536</v>
      </c>
      <c r="D264" t="s" s="4">
        <v>6537</v>
      </c>
    </row>
    <row r="265" ht="45.0" customHeight="true">
      <c r="A265" t="s" s="4">
        <v>1156</v>
      </c>
      <c r="B265" t="s" s="4">
        <v>6595</v>
      </c>
      <c r="C265" t="s" s="4">
        <v>6536</v>
      </c>
      <c r="D265" t="s" s="4">
        <v>6537</v>
      </c>
    </row>
    <row r="266" ht="45.0" customHeight="true">
      <c r="A266" t="s" s="4">
        <v>1159</v>
      </c>
      <c r="B266" t="s" s="4">
        <v>6596</v>
      </c>
      <c r="C266" t="s" s="4">
        <v>6536</v>
      </c>
      <c r="D266" t="s" s="4">
        <v>6537</v>
      </c>
    </row>
    <row r="267" ht="45.0" customHeight="true">
      <c r="A267" t="s" s="4">
        <v>1162</v>
      </c>
      <c r="B267" t="s" s="4">
        <v>6597</v>
      </c>
      <c r="C267" t="s" s="4">
        <v>6536</v>
      </c>
      <c r="D267" t="s" s="4">
        <v>6537</v>
      </c>
    </row>
    <row r="268" ht="45.0" customHeight="true">
      <c r="A268" t="s" s="4">
        <v>1165</v>
      </c>
      <c r="B268" t="s" s="4">
        <v>6598</v>
      </c>
      <c r="C268" t="s" s="4">
        <v>6536</v>
      </c>
      <c r="D268" t="s" s="4">
        <v>6537</v>
      </c>
    </row>
    <row r="269" ht="45.0" customHeight="true">
      <c r="A269" t="s" s="4">
        <v>1168</v>
      </c>
      <c r="B269" t="s" s="4">
        <v>6599</v>
      </c>
      <c r="C269" t="s" s="4">
        <v>6536</v>
      </c>
      <c r="D269" t="s" s="4">
        <v>6537</v>
      </c>
    </row>
    <row r="270" ht="45.0" customHeight="true">
      <c r="A270" t="s" s="4">
        <v>1171</v>
      </c>
      <c r="B270" t="s" s="4">
        <v>6600</v>
      </c>
      <c r="C270" t="s" s="4">
        <v>6536</v>
      </c>
      <c r="D270" t="s" s="4">
        <v>6537</v>
      </c>
    </row>
    <row r="271" ht="45.0" customHeight="true">
      <c r="A271" t="s" s="4">
        <v>1174</v>
      </c>
      <c r="B271" t="s" s="4">
        <v>6601</v>
      </c>
      <c r="C271" t="s" s="4">
        <v>6536</v>
      </c>
      <c r="D271" t="s" s="4">
        <v>6537</v>
      </c>
    </row>
    <row r="272" ht="45.0" customHeight="true">
      <c r="A272" t="s" s="4">
        <v>1177</v>
      </c>
      <c r="B272" t="s" s="4">
        <v>6602</v>
      </c>
      <c r="C272" t="s" s="4">
        <v>6536</v>
      </c>
      <c r="D272" t="s" s="4">
        <v>6537</v>
      </c>
    </row>
    <row r="273" ht="45.0" customHeight="true">
      <c r="A273" t="s" s="4">
        <v>1180</v>
      </c>
      <c r="B273" t="s" s="4">
        <v>6603</v>
      </c>
      <c r="C273" t="s" s="4">
        <v>6536</v>
      </c>
      <c r="D273" t="s" s="4">
        <v>6537</v>
      </c>
    </row>
    <row r="274" ht="45.0" customHeight="true">
      <c r="A274" t="s" s="4">
        <v>1183</v>
      </c>
      <c r="B274" t="s" s="4">
        <v>6604</v>
      </c>
      <c r="C274" t="s" s="4">
        <v>6536</v>
      </c>
      <c r="D274" t="s" s="4">
        <v>6537</v>
      </c>
    </row>
    <row r="275" ht="45.0" customHeight="true">
      <c r="A275" t="s" s="4">
        <v>1186</v>
      </c>
      <c r="B275" t="s" s="4">
        <v>6605</v>
      </c>
      <c r="C275" t="s" s="4">
        <v>6536</v>
      </c>
      <c r="D275" t="s" s="4">
        <v>6537</v>
      </c>
    </row>
    <row r="276" ht="45.0" customHeight="true">
      <c r="A276" t="s" s="4">
        <v>1191</v>
      </c>
      <c r="B276" t="s" s="4">
        <v>6606</v>
      </c>
      <c r="C276" t="s" s="4">
        <v>6536</v>
      </c>
      <c r="D276" t="s" s="4">
        <v>6537</v>
      </c>
    </row>
    <row r="277" ht="45.0" customHeight="true">
      <c r="A277" t="s" s="4">
        <v>1194</v>
      </c>
      <c r="B277" t="s" s="4">
        <v>6607</v>
      </c>
      <c r="C277" t="s" s="4">
        <v>6536</v>
      </c>
      <c r="D277" t="s" s="4">
        <v>6537</v>
      </c>
    </row>
    <row r="278" ht="45.0" customHeight="true">
      <c r="A278" t="s" s="4">
        <v>1197</v>
      </c>
      <c r="B278" t="s" s="4">
        <v>6608</v>
      </c>
      <c r="C278" t="s" s="4">
        <v>6536</v>
      </c>
      <c r="D278" t="s" s="4">
        <v>6537</v>
      </c>
    </row>
    <row r="279" ht="45.0" customHeight="true">
      <c r="A279" t="s" s="4">
        <v>1200</v>
      </c>
      <c r="B279" t="s" s="4">
        <v>6609</v>
      </c>
      <c r="C279" t="s" s="4">
        <v>6536</v>
      </c>
      <c r="D279" t="s" s="4">
        <v>6537</v>
      </c>
    </row>
    <row r="280" ht="45.0" customHeight="true">
      <c r="A280" t="s" s="4">
        <v>1204</v>
      </c>
      <c r="B280" t="s" s="4">
        <v>6610</v>
      </c>
      <c r="C280" t="s" s="4">
        <v>6536</v>
      </c>
      <c r="D280" t="s" s="4">
        <v>6537</v>
      </c>
    </row>
    <row r="281" ht="45.0" customHeight="true">
      <c r="A281" t="s" s="4">
        <v>1208</v>
      </c>
      <c r="B281" t="s" s="4">
        <v>6611</v>
      </c>
      <c r="C281" t="s" s="4">
        <v>6536</v>
      </c>
      <c r="D281" t="s" s="4">
        <v>6537</v>
      </c>
    </row>
    <row r="282" ht="45.0" customHeight="true">
      <c r="A282" t="s" s="4">
        <v>1211</v>
      </c>
      <c r="B282" t="s" s="4">
        <v>6612</v>
      </c>
      <c r="C282" t="s" s="4">
        <v>6536</v>
      </c>
      <c r="D282" t="s" s="4">
        <v>6537</v>
      </c>
    </row>
    <row r="283" ht="45.0" customHeight="true">
      <c r="A283" t="s" s="4">
        <v>1214</v>
      </c>
      <c r="B283" t="s" s="4">
        <v>6613</v>
      </c>
      <c r="C283" t="s" s="4">
        <v>6536</v>
      </c>
      <c r="D283" t="s" s="4">
        <v>6537</v>
      </c>
    </row>
    <row r="284" ht="45.0" customHeight="true">
      <c r="A284" t="s" s="4">
        <v>1217</v>
      </c>
      <c r="B284" t="s" s="4">
        <v>6614</v>
      </c>
      <c r="C284" t="s" s="4">
        <v>6536</v>
      </c>
      <c r="D284" t="s" s="4">
        <v>6537</v>
      </c>
    </row>
    <row r="285" ht="45.0" customHeight="true">
      <c r="A285" t="s" s="4">
        <v>1220</v>
      </c>
      <c r="B285" t="s" s="4">
        <v>6615</v>
      </c>
      <c r="C285" t="s" s="4">
        <v>6536</v>
      </c>
      <c r="D285" t="s" s="4">
        <v>6537</v>
      </c>
    </row>
    <row r="286" ht="45.0" customHeight="true">
      <c r="A286" t="s" s="4">
        <v>1223</v>
      </c>
      <c r="B286" t="s" s="4">
        <v>6616</v>
      </c>
      <c r="C286" t="s" s="4">
        <v>6536</v>
      </c>
      <c r="D286" t="s" s="4">
        <v>6537</v>
      </c>
    </row>
    <row r="287" ht="45.0" customHeight="true">
      <c r="A287" t="s" s="4">
        <v>1226</v>
      </c>
      <c r="B287" t="s" s="4">
        <v>6617</v>
      </c>
      <c r="C287" t="s" s="4">
        <v>6536</v>
      </c>
      <c r="D287" t="s" s="4">
        <v>6537</v>
      </c>
    </row>
    <row r="288" ht="45.0" customHeight="true">
      <c r="A288" t="s" s="4">
        <v>1229</v>
      </c>
      <c r="B288" t="s" s="4">
        <v>6618</v>
      </c>
      <c r="C288" t="s" s="4">
        <v>6536</v>
      </c>
      <c r="D288" t="s" s="4">
        <v>6537</v>
      </c>
    </row>
    <row r="289" ht="45.0" customHeight="true">
      <c r="A289" t="s" s="4">
        <v>1232</v>
      </c>
      <c r="B289" t="s" s="4">
        <v>6619</v>
      </c>
      <c r="C289" t="s" s="4">
        <v>6536</v>
      </c>
      <c r="D289" t="s" s="4">
        <v>6537</v>
      </c>
    </row>
    <row r="290" ht="45.0" customHeight="true">
      <c r="A290" t="s" s="4">
        <v>1236</v>
      </c>
      <c r="B290" t="s" s="4">
        <v>6620</v>
      </c>
      <c r="C290" t="s" s="4">
        <v>6536</v>
      </c>
      <c r="D290" t="s" s="4">
        <v>6537</v>
      </c>
    </row>
    <row r="291" ht="45.0" customHeight="true">
      <c r="A291" t="s" s="4">
        <v>1242</v>
      </c>
      <c r="B291" t="s" s="4">
        <v>6621</v>
      </c>
      <c r="C291" t="s" s="4">
        <v>6536</v>
      </c>
      <c r="D291" t="s" s="4">
        <v>6537</v>
      </c>
    </row>
    <row r="292" ht="45.0" customHeight="true">
      <c r="A292" t="s" s="4">
        <v>1244</v>
      </c>
      <c r="B292" t="s" s="4">
        <v>6622</v>
      </c>
      <c r="C292" t="s" s="4">
        <v>6536</v>
      </c>
      <c r="D292" t="s" s="4">
        <v>6537</v>
      </c>
    </row>
    <row r="293" ht="45.0" customHeight="true">
      <c r="A293" t="s" s="4">
        <v>1246</v>
      </c>
      <c r="B293" t="s" s="4">
        <v>6623</v>
      </c>
      <c r="C293" t="s" s="4">
        <v>6536</v>
      </c>
      <c r="D293" t="s" s="4">
        <v>6537</v>
      </c>
    </row>
    <row r="294" ht="45.0" customHeight="true">
      <c r="A294" t="s" s="4">
        <v>1249</v>
      </c>
      <c r="B294" t="s" s="4">
        <v>6624</v>
      </c>
      <c r="C294" t="s" s="4">
        <v>6536</v>
      </c>
      <c r="D294" t="s" s="4">
        <v>6537</v>
      </c>
    </row>
    <row r="295" ht="45.0" customHeight="true">
      <c r="A295" t="s" s="4">
        <v>1252</v>
      </c>
      <c r="B295" t="s" s="4">
        <v>6625</v>
      </c>
      <c r="C295" t="s" s="4">
        <v>6536</v>
      </c>
      <c r="D295" t="s" s="4">
        <v>6537</v>
      </c>
    </row>
    <row r="296" ht="45.0" customHeight="true">
      <c r="A296" t="s" s="4">
        <v>1255</v>
      </c>
      <c r="B296" t="s" s="4">
        <v>6626</v>
      </c>
      <c r="C296" t="s" s="4">
        <v>6536</v>
      </c>
      <c r="D296" t="s" s="4">
        <v>6537</v>
      </c>
    </row>
    <row r="297" ht="45.0" customHeight="true">
      <c r="A297" t="s" s="4">
        <v>1258</v>
      </c>
      <c r="B297" t="s" s="4">
        <v>6627</v>
      </c>
      <c r="C297" t="s" s="4">
        <v>6536</v>
      </c>
      <c r="D297" t="s" s="4">
        <v>6537</v>
      </c>
    </row>
    <row r="298" ht="45.0" customHeight="true">
      <c r="A298" t="s" s="4">
        <v>1261</v>
      </c>
      <c r="B298" t="s" s="4">
        <v>6628</v>
      </c>
      <c r="C298" t="s" s="4">
        <v>6536</v>
      </c>
      <c r="D298" t="s" s="4">
        <v>6537</v>
      </c>
    </row>
    <row r="299" ht="45.0" customHeight="true">
      <c r="A299" t="s" s="4">
        <v>1264</v>
      </c>
      <c r="B299" t="s" s="4">
        <v>6629</v>
      </c>
      <c r="C299" t="s" s="4">
        <v>6536</v>
      </c>
      <c r="D299" t="s" s="4">
        <v>6537</v>
      </c>
    </row>
    <row r="300" ht="45.0" customHeight="true">
      <c r="A300" t="s" s="4">
        <v>1267</v>
      </c>
      <c r="B300" t="s" s="4">
        <v>6630</v>
      </c>
      <c r="C300" t="s" s="4">
        <v>6536</v>
      </c>
      <c r="D300" t="s" s="4">
        <v>6537</v>
      </c>
    </row>
    <row r="301" ht="45.0" customHeight="true">
      <c r="A301" t="s" s="4">
        <v>1271</v>
      </c>
      <c r="B301" t="s" s="4">
        <v>6631</v>
      </c>
      <c r="C301" t="s" s="4">
        <v>6536</v>
      </c>
      <c r="D301" t="s" s="4">
        <v>6537</v>
      </c>
    </row>
    <row r="302" ht="45.0" customHeight="true">
      <c r="A302" t="s" s="4">
        <v>1274</v>
      </c>
      <c r="B302" t="s" s="4">
        <v>6632</v>
      </c>
      <c r="C302" t="s" s="4">
        <v>6536</v>
      </c>
      <c r="D302" t="s" s="4">
        <v>6537</v>
      </c>
    </row>
    <row r="303" ht="45.0" customHeight="true">
      <c r="A303" t="s" s="4">
        <v>1277</v>
      </c>
      <c r="B303" t="s" s="4">
        <v>6633</v>
      </c>
      <c r="C303" t="s" s="4">
        <v>6536</v>
      </c>
      <c r="D303" t="s" s="4">
        <v>6537</v>
      </c>
    </row>
    <row r="304" ht="45.0" customHeight="true">
      <c r="A304" t="s" s="4">
        <v>1280</v>
      </c>
      <c r="B304" t="s" s="4">
        <v>6634</v>
      </c>
      <c r="C304" t="s" s="4">
        <v>6536</v>
      </c>
      <c r="D304" t="s" s="4">
        <v>6537</v>
      </c>
    </row>
    <row r="305" ht="45.0" customHeight="true">
      <c r="A305" t="s" s="4">
        <v>1283</v>
      </c>
      <c r="B305" t="s" s="4">
        <v>6635</v>
      </c>
      <c r="C305" t="s" s="4">
        <v>6536</v>
      </c>
      <c r="D305" t="s" s="4">
        <v>6537</v>
      </c>
    </row>
    <row r="306" ht="45.0" customHeight="true">
      <c r="A306" t="s" s="4">
        <v>1287</v>
      </c>
      <c r="B306" t="s" s="4">
        <v>6636</v>
      </c>
      <c r="C306" t="s" s="4">
        <v>6536</v>
      </c>
      <c r="D306" t="s" s="4">
        <v>6537</v>
      </c>
    </row>
    <row r="307" ht="45.0" customHeight="true">
      <c r="A307" t="s" s="4">
        <v>1290</v>
      </c>
      <c r="B307" t="s" s="4">
        <v>6637</v>
      </c>
      <c r="C307" t="s" s="4">
        <v>6536</v>
      </c>
      <c r="D307" t="s" s="4">
        <v>6537</v>
      </c>
    </row>
    <row r="308" ht="45.0" customHeight="true">
      <c r="A308" t="s" s="4">
        <v>1294</v>
      </c>
      <c r="B308" t="s" s="4">
        <v>6638</v>
      </c>
      <c r="C308" t="s" s="4">
        <v>6536</v>
      </c>
      <c r="D308" t="s" s="4">
        <v>6537</v>
      </c>
    </row>
    <row r="309" ht="45.0" customHeight="true">
      <c r="A309" t="s" s="4">
        <v>1297</v>
      </c>
      <c r="B309" t="s" s="4">
        <v>6639</v>
      </c>
      <c r="C309" t="s" s="4">
        <v>6536</v>
      </c>
      <c r="D309" t="s" s="4">
        <v>6537</v>
      </c>
    </row>
    <row r="310" ht="45.0" customHeight="true">
      <c r="A310" t="s" s="4">
        <v>1302</v>
      </c>
      <c r="B310" t="s" s="4">
        <v>6640</v>
      </c>
      <c r="C310" t="s" s="4">
        <v>6536</v>
      </c>
      <c r="D310" t="s" s="4">
        <v>6537</v>
      </c>
    </row>
    <row r="311" ht="45.0" customHeight="true">
      <c r="A311" t="s" s="4">
        <v>1305</v>
      </c>
      <c r="B311" t="s" s="4">
        <v>6641</v>
      </c>
      <c r="C311" t="s" s="4">
        <v>6536</v>
      </c>
      <c r="D311" t="s" s="4">
        <v>6537</v>
      </c>
    </row>
    <row r="312" ht="45.0" customHeight="true">
      <c r="A312" t="s" s="4">
        <v>1308</v>
      </c>
      <c r="B312" t="s" s="4">
        <v>6642</v>
      </c>
      <c r="C312" t="s" s="4">
        <v>6536</v>
      </c>
      <c r="D312" t="s" s="4">
        <v>6537</v>
      </c>
    </row>
    <row r="313" ht="45.0" customHeight="true">
      <c r="A313" t="s" s="4">
        <v>1311</v>
      </c>
      <c r="B313" t="s" s="4">
        <v>6643</v>
      </c>
      <c r="C313" t="s" s="4">
        <v>6536</v>
      </c>
      <c r="D313" t="s" s="4">
        <v>6537</v>
      </c>
    </row>
    <row r="314" ht="45.0" customHeight="true">
      <c r="A314" t="s" s="4">
        <v>1314</v>
      </c>
      <c r="B314" t="s" s="4">
        <v>6644</v>
      </c>
      <c r="C314" t="s" s="4">
        <v>6536</v>
      </c>
      <c r="D314" t="s" s="4">
        <v>6537</v>
      </c>
    </row>
    <row r="315" ht="45.0" customHeight="true">
      <c r="A315" t="s" s="4">
        <v>1317</v>
      </c>
      <c r="B315" t="s" s="4">
        <v>6645</v>
      </c>
      <c r="C315" t="s" s="4">
        <v>6536</v>
      </c>
      <c r="D315" t="s" s="4">
        <v>6537</v>
      </c>
    </row>
    <row r="316" ht="45.0" customHeight="true">
      <c r="A316" t="s" s="4">
        <v>1320</v>
      </c>
      <c r="B316" t="s" s="4">
        <v>6646</v>
      </c>
      <c r="C316" t="s" s="4">
        <v>6536</v>
      </c>
      <c r="D316" t="s" s="4">
        <v>6537</v>
      </c>
    </row>
    <row r="317" ht="45.0" customHeight="true">
      <c r="A317" t="s" s="4">
        <v>1323</v>
      </c>
      <c r="B317" t="s" s="4">
        <v>6647</v>
      </c>
      <c r="C317" t="s" s="4">
        <v>6536</v>
      </c>
      <c r="D317" t="s" s="4">
        <v>6537</v>
      </c>
    </row>
    <row r="318" ht="45.0" customHeight="true">
      <c r="A318" t="s" s="4">
        <v>1328</v>
      </c>
      <c r="B318" t="s" s="4">
        <v>6648</v>
      </c>
      <c r="C318" t="s" s="4">
        <v>6536</v>
      </c>
      <c r="D318" t="s" s="4">
        <v>6537</v>
      </c>
    </row>
    <row r="319" ht="45.0" customHeight="true">
      <c r="A319" t="s" s="4">
        <v>1334</v>
      </c>
      <c r="B319" t="s" s="4">
        <v>6649</v>
      </c>
      <c r="C319" t="s" s="4">
        <v>6536</v>
      </c>
      <c r="D319" t="s" s="4">
        <v>6537</v>
      </c>
    </row>
    <row r="320" ht="45.0" customHeight="true">
      <c r="A320" t="s" s="4">
        <v>1339</v>
      </c>
      <c r="B320" t="s" s="4">
        <v>6650</v>
      </c>
      <c r="C320" t="s" s="4">
        <v>6536</v>
      </c>
      <c r="D320" t="s" s="4">
        <v>6537</v>
      </c>
    </row>
    <row r="321" ht="45.0" customHeight="true">
      <c r="A321" t="s" s="4">
        <v>1342</v>
      </c>
      <c r="B321" t="s" s="4">
        <v>6651</v>
      </c>
      <c r="C321" t="s" s="4">
        <v>6536</v>
      </c>
      <c r="D321" t="s" s="4">
        <v>6537</v>
      </c>
    </row>
    <row r="322" ht="45.0" customHeight="true">
      <c r="A322" t="s" s="4">
        <v>1345</v>
      </c>
      <c r="B322" t="s" s="4">
        <v>6652</v>
      </c>
      <c r="C322" t="s" s="4">
        <v>6536</v>
      </c>
      <c r="D322" t="s" s="4">
        <v>6537</v>
      </c>
    </row>
    <row r="323" ht="45.0" customHeight="true">
      <c r="A323" t="s" s="4">
        <v>1348</v>
      </c>
      <c r="B323" t="s" s="4">
        <v>6653</v>
      </c>
      <c r="C323" t="s" s="4">
        <v>6536</v>
      </c>
      <c r="D323" t="s" s="4">
        <v>6537</v>
      </c>
    </row>
    <row r="324" ht="45.0" customHeight="true">
      <c r="A324" t="s" s="4">
        <v>1351</v>
      </c>
      <c r="B324" t="s" s="4">
        <v>6654</v>
      </c>
      <c r="C324" t="s" s="4">
        <v>6536</v>
      </c>
      <c r="D324" t="s" s="4">
        <v>6537</v>
      </c>
    </row>
    <row r="325" ht="45.0" customHeight="true">
      <c r="A325" t="s" s="4">
        <v>1354</v>
      </c>
      <c r="B325" t="s" s="4">
        <v>6655</v>
      </c>
      <c r="C325" t="s" s="4">
        <v>6536</v>
      </c>
      <c r="D325" t="s" s="4">
        <v>6537</v>
      </c>
    </row>
    <row r="326" ht="45.0" customHeight="true">
      <c r="A326" t="s" s="4">
        <v>1357</v>
      </c>
      <c r="B326" t="s" s="4">
        <v>6656</v>
      </c>
      <c r="C326" t="s" s="4">
        <v>6536</v>
      </c>
      <c r="D326" t="s" s="4">
        <v>6537</v>
      </c>
    </row>
    <row r="327" ht="45.0" customHeight="true">
      <c r="A327" t="s" s="4">
        <v>1361</v>
      </c>
      <c r="B327" t="s" s="4">
        <v>6657</v>
      </c>
      <c r="C327" t="s" s="4">
        <v>6536</v>
      </c>
      <c r="D327" t="s" s="4">
        <v>6537</v>
      </c>
    </row>
    <row r="328" ht="45.0" customHeight="true">
      <c r="A328" t="s" s="4">
        <v>1365</v>
      </c>
      <c r="B328" t="s" s="4">
        <v>6658</v>
      </c>
      <c r="C328" t="s" s="4">
        <v>6536</v>
      </c>
      <c r="D328" t="s" s="4">
        <v>6537</v>
      </c>
    </row>
    <row r="329" ht="45.0" customHeight="true">
      <c r="A329" t="s" s="4">
        <v>1368</v>
      </c>
      <c r="B329" t="s" s="4">
        <v>6659</v>
      </c>
      <c r="C329" t="s" s="4">
        <v>6536</v>
      </c>
      <c r="D329" t="s" s="4">
        <v>6537</v>
      </c>
    </row>
    <row r="330" ht="45.0" customHeight="true">
      <c r="A330" t="s" s="4">
        <v>1371</v>
      </c>
      <c r="B330" t="s" s="4">
        <v>6660</v>
      </c>
      <c r="C330" t="s" s="4">
        <v>6536</v>
      </c>
      <c r="D330" t="s" s="4">
        <v>6537</v>
      </c>
    </row>
    <row r="331" ht="45.0" customHeight="true">
      <c r="A331" t="s" s="4">
        <v>1374</v>
      </c>
      <c r="B331" t="s" s="4">
        <v>6661</v>
      </c>
      <c r="C331" t="s" s="4">
        <v>6536</v>
      </c>
      <c r="D331" t="s" s="4">
        <v>6537</v>
      </c>
    </row>
    <row r="332" ht="45.0" customHeight="true">
      <c r="A332" t="s" s="4">
        <v>1377</v>
      </c>
      <c r="B332" t="s" s="4">
        <v>6662</v>
      </c>
      <c r="C332" t="s" s="4">
        <v>6536</v>
      </c>
      <c r="D332" t="s" s="4">
        <v>6537</v>
      </c>
    </row>
    <row r="333" ht="45.0" customHeight="true">
      <c r="A333" t="s" s="4">
        <v>1382</v>
      </c>
      <c r="B333" t="s" s="4">
        <v>6663</v>
      </c>
      <c r="C333" t="s" s="4">
        <v>6536</v>
      </c>
      <c r="D333" t="s" s="4">
        <v>6537</v>
      </c>
    </row>
    <row r="334" ht="45.0" customHeight="true">
      <c r="A334" t="s" s="4">
        <v>1385</v>
      </c>
      <c r="B334" t="s" s="4">
        <v>6664</v>
      </c>
      <c r="C334" t="s" s="4">
        <v>6536</v>
      </c>
      <c r="D334" t="s" s="4">
        <v>6537</v>
      </c>
    </row>
    <row r="335" ht="45.0" customHeight="true">
      <c r="A335" t="s" s="4">
        <v>1388</v>
      </c>
      <c r="B335" t="s" s="4">
        <v>6665</v>
      </c>
      <c r="C335" t="s" s="4">
        <v>6536</v>
      </c>
      <c r="D335" t="s" s="4">
        <v>6537</v>
      </c>
    </row>
    <row r="336" ht="45.0" customHeight="true">
      <c r="A336" t="s" s="4">
        <v>1391</v>
      </c>
      <c r="B336" t="s" s="4">
        <v>6666</v>
      </c>
      <c r="C336" t="s" s="4">
        <v>6536</v>
      </c>
      <c r="D336" t="s" s="4">
        <v>6537</v>
      </c>
    </row>
    <row r="337" ht="45.0" customHeight="true">
      <c r="A337" t="s" s="4">
        <v>1394</v>
      </c>
      <c r="B337" t="s" s="4">
        <v>6667</v>
      </c>
      <c r="C337" t="s" s="4">
        <v>6536</v>
      </c>
      <c r="D337" t="s" s="4">
        <v>6537</v>
      </c>
    </row>
    <row r="338" ht="45.0" customHeight="true">
      <c r="A338" t="s" s="4">
        <v>1398</v>
      </c>
      <c r="B338" t="s" s="4">
        <v>6668</v>
      </c>
      <c r="C338" t="s" s="4">
        <v>6536</v>
      </c>
      <c r="D338" t="s" s="4">
        <v>6537</v>
      </c>
    </row>
    <row r="339" ht="45.0" customHeight="true">
      <c r="A339" t="s" s="4">
        <v>1401</v>
      </c>
      <c r="B339" t="s" s="4">
        <v>6669</v>
      </c>
      <c r="C339" t="s" s="4">
        <v>6536</v>
      </c>
      <c r="D339" t="s" s="4">
        <v>6537</v>
      </c>
    </row>
    <row r="340" ht="45.0" customHeight="true">
      <c r="A340" t="s" s="4">
        <v>1405</v>
      </c>
      <c r="B340" t="s" s="4">
        <v>6670</v>
      </c>
      <c r="C340" t="s" s="4">
        <v>6536</v>
      </c>
      <c r="D340" t="s" s="4">
        <v>6537</v>
      </c>
    </row>
    <row r="341" ht="45.0" customHeight="true">
      <c r="A341" t="s" s="4">
        <v>1408</v>
      </c>
      <c r="B341" t="s" s="4">
        <v>6671</v>
      </c>
      <c r="C341" t="s" s="4">
        <v>6536</v>
      </c>
      <c r="D341" t="s" s="4">
        <v>6537</v>
      </c>
    </row>
    <row r="342" ht="45.0" customHeight="true">
      <c r="A342" t="s" s="4">
        <v>1411</v>
      </c>
      <c r="B342" t="s" s="4">
        <v>6672</v>
      </c>
      <c r="C342" t="s" s="4">
        <v>6536</v>
      </c>
      <c r="D342" t="s" s="4">
        <v>6537</v>
      </c>
    </row>
    <row r="343" ht="45.0" customHeight="true">
      <c r="A343" t="s" s="4">
        <v>1414</v>
      </c>
      <c r="B343" t="s" s="4">
        <v>6673</v>
      </c>
      <c r="C343" t="s" s="4">
        <v>6536</v>
      </c>
      <c r="D343" t="s" s="4">
        <v>6537</v>
      </c>
    </row>
    <row r="344" ht="45.0" customHeight="true">
      <c r="A344" t="s" s="4">
        <v>1417</v>
      </c>
      <c r="B344" t="s" s="4">
        <v>6674</v>
      </c>
      <c r="C344" t="s" s="4">
        <v>6536</v>
      </c>
      <c r="D344" t="s" s="4">
        <v>6537</v>
      </c>
    </row>
    <row r="345" ht="45.0" customHeight="true">
      <c r="A345" t="s" s="4">
        <v>1420</v>
      </c>
      <c r="B345" t="s" s="4">
        <v>6675</v>
      </c>
      <c r="C345" t="s" s="4">
        <v>6536</v>
      </c>
      <c r="D345" t="s" s="4">
        <v>6537</v>
      </c>
    </row>
    <row r="346" ht="45.0" customHeight="true">
      <c r="A346" t="s" s="4">
        <v>1424</v>
      </c>
      <c r="B346" t="s" s="4">
        <v>6676</v>
      </c>
      <c r="C346" t="s" s="4">
        <v>6536</v>
      </c>
      <c r="D346" t="s" s="4">
        <v>6537</v>
      </c>
    </row>
    <row r="347" ht="45.0" customHeight="true">
      <c r="A347" t="s" s="4">
        <v>1427</v>
      </c>
      <c r="B347" t="s" s="4">
        <v>6677</v>
      </c>
      <c r="C347" t="s" s="4">
        <v>6536</v>
      </c>
      <c r="D347" t="s" s="4">
        <v>6537</v>
      </c>
    </row>
    <row r="348" ht="45.0" customHeight="true">
      <c r="A348" t="s" s="4">
        <v>1430</v>
      </c>
      <c r="B348" t="s" s="4">
        <v>6678</v>
      </c>
      <c r="C348" t="s" s="4">
        <v>6536</v>
      </c>
      <c r="D348" t="s" s="4">
        <v>6537</v>
      </c>
    </row>
    <row r="349" ht="45.0" customHeight="true">
      <c r="A349" t="s" s="4">
        <v>1433</v>
      </c>
      <c r="B349" t="s" s="4">
        <v>6679</v>
      </c>
      <c r="C349" t="s" s="4">
        <v>6536</v>
      </c>
      <c r="D349" t="s" s="4">
        <v>6537</v>
      </c>
    </row>
    <row r="350" ht="45.0" customHeight="true">
      <c r="A350" t="s" s="4">
        <v>1436</v>
      </c>
      <c r="B350" t="s" s="4">
        <v>6680</v>
      </c>
      <c r="C350" t="s" s="4">
        <v>6536</v>
      </c>
      <c r="D350" t="s" s="4">
        <v>6537</v>
      </c>
    </row>
    <row r="351" ht="45.0" customHeight="true">
      <c r="A351" t="s" s="4">
        <v>1439</v>
      </c>
      <c r="B351" t="s" s="4">
        <v>6681</v>
      </c>
      <c r="C351" t="s" s="4">
        <v>6536</v>
      </c>
      <c r="D351" t="s" s="4">
        <v>6537</v>
      </c>
    </row>
    <row r="352" ht="45.0" customHeight="true">
      <c r="A352" t="s" s="4">
        <v>1442</v>
      </c>
      <c r="B352" t="s" s="4">
        <v>6682</v>
      </c>
      <c r="C352" t="s" s="4">
        <v>6536</v>
      </c>
      <c r="D352" t="s" s="4">
        <v>6537</v>
      </c>
    </row>
    <row r="353" ht="45.0" customHeight="true">
      <c r="A353" t="s" s="4">
        <v>1445</v>
      </c>
      <c r="B353" t="s" s="4">
        <v>6683</v>
      </c>
      <c r="C353" t="s" s="4">
        <v>6536</v>
      </c>
      <c r="D353" t="s" s="4">
        <v>6537</v>
      </c>
    </row>
    <row r="354" ht="45.0" customHeight="true">
      <c r="A354" t="s" s="4">
        <v>1448</v>
      </c>
      <c r="B354" t="s" s="4">
        <v>6684</v>
      </c>
      <c r="C354" t="s" s="4">
        <v>6536</v>
      </c>
      <c r="D354" t="s" s="4">
        <v>6537</v>
      </c>
    </row>
    <row r="355" ht="45.0" customHeight="true">
      <c r="A355" t="s" s="4">
        <v>1451</v>
      </c>
      <c r="B355" t="s" s="4">
        <v>6685</v>
      </c>
      <c r="C355" t="s" s="4">
        <v>6536</v>
      </c>
      <c r="D355" t="s" s="4">
        <v>6537</v>
      </c>
    </row>
    <row r="356" ht="45.0" customHeight="true">
      <c r="A356" t="s" s="4">
        <v>1454</v>
      </c>
      <c r="B356" t="s" s="4">
        <v>6686</v>
      </c>
      <c r="C356" t="s" s="4">
        <v>6536</v>
      </c>
      <c r="D356" t="s" s="4">
        <v>6537</v>
      </c>
    </row>
    <row r="357" ht="45.0" customHeight="true">
      <c r="A357" t="s" s="4">
        <v>1457</v>
      </c>
      <c r="B357" t="s" s="4">
        <v>6687</v>
      </c>
      <c r="C357" t="s" s="4">
        <v>6536</v>
      </c>
      <c r="D357" t="s" s="4">
        <v>6537</v>
      </c>
    </row>
    <row r="358" ht="45.0" customHeight="true">
      <c r="A358" t="s" s="4">
        <v>1460</v>
      </c>
      <c r="B358" t="s" s="4">
        <v>6688</v>
      </c>
      <c r="C358" t="s" s="4">
        <v>6536</v>
      </c>
      <c r="D358" t="s" s="4">
        <v>6537</v>
      </c>
    </row>
    <row r="359" ht="45.0" customHeight="true">
      <c r="A359" t="s" s="4">
        <v>1463</v>
      </c>
      <c r="B359" t="s" s="4">
        <v>6689</v>
      </c>
      <c r="C359" t="s" s="4">
        <v>6536</v>
      </c>
      <c r="D359" t="s" s="4">
        <v>6537</v>
      </c>
    </row>
    <row r="360" ht="45.0" customHeight="true">
      <c r="A360" t="s" s="4">
        <v>1466</v>
      </c>
      <c r="B360" t="s" s="4">
        <v>6690</v>
      </c>
      <c r="C360" t="s" s="4">
        <v>6536</v>
      </c>
      <c r="D360" t="s" s="4">
        <v>6537</v>
      </c>
    </row>
    <row r="361" ht="45.0" customHeight="true">
      <c r="A361" t="s" s="4">
        <v>1469</v>
      </c>
      <c r="B361" t="s" s="4">
        <v>6691</v>
      </c>
      <c r="C361" t="s" s="4">
        <v>6536</v>
      </c>
      <c r="D361" t="s" s="4">
        <v>6537</v>
      </c>
    </row>
    <row r="362" ht="45.0" customHeight="true">
      <c r="A362" t="s" s="4">
        <v>1472</v>
      </c>
      <c r="B362" t="s" s="4">
        <v>6692</v>
      </c>
      <c r="C362" t="s" s="4">
        <v>6536</v>
      </c>
      <c r="D362" t="s" s="4">
        <v>6537</v>
      </c>
    </row>
    <row r="363" ht="45.0" customHeight="true">
      <c r="A363" t="s" s="4">
        <v>1475</v>
      </c>
      <c r="B363" t="s" s="4">
        <v>6693</v>
      </c>
      <c r="C363" t="s" s="4">
        <v>6536</v>
      </c>
      <c r="D363" t="s" s="4">
        <v>6537</v>
      </c>
    </row>
    <row r="364" ht="45.0" customHeight="true">
      <c r="A364" t="s" s="4">
        <v>1478</v>
      </c>
      <c r="B364" t="s" s="4">
        <v>6694</v>
      </c>
      <c r="C364" t="s" s="4">
        <v>6536</v>
      </c>
      <c r="D364" t="s" s="4">
        <v>6537</v>
      </c>
    </row>
    <row r="365" ht="45.0" customHeight="true">
      <c r="A365" t="s" s="4">
        <v>1481</v>
      </c>
      <c r="B365" t="s" s="4">
        <v>6695</v>
      </c>
      <c r="C365" t="s" s="4">
        <v>6536</v>
      </c>
      <c r="D365" t="s" s="4">
        <v>6537</v>
      </c>
    </row>
    <row r="366" ht="45.0" customHeight="true">
      <c r="A366" t="s" s="4">
        <v>1484</v>
      </c>
      <c r="B366" t="s" s="4">
        <v>6696</v>
      </c>
      <c r="C366" t="s" s="4">
        <v>6536</v>
      </c>
      <c r="D366" t="s" s="4">
        <v>6537</v>
      </c>
    </row>
    <row r="367" ht="45.0" customHeight="true">
      <c r="A367" t="s" s="4">
        <v>1487</v>
      </c>
      <c r="B367" t="s" s="4">
        <v>6697</v>
      </c>
      <c r="C367" t="s" s="4">
        <v>6536</v>
      </c>
      <c r="D367" t="s" s="4">
        <v>6537</v>
      </c>
    </row>
    <row r="368" ht="45.0" customHeight="true">
      <c r="A368" t="s" s="4">
        <v>1490</v>
      </c>
      <c r="B368" t="s" s="4">
        <v>6698</v>
      </c>
      <c r="C368" t="s" s="4">
        <v>6536</v>
      </c>
      <c r="D368" t="s" s="4">
        <v>6537</v>
      </c>
    </row>
    <row r="369" ht="45.0" customHeight="true">
      <c r="A369" t="s" s="4">
        <v>1493</v>
      </c>
      <c r="B369" t="s" s="4">
        <v>6699</v>
      </c>
      <c r="C369" t="s" s="4">
        <v>6536</v>
      </c>
      <c r="D369" t="s" s="4">
        <v>6537</v>
      </c>
    </row>
    <row r="370" ht="45.0" customHeight="true">
      <c r="A370" t="s" s="4">
        <v>1496</v>
      </c>
      <c r="B370" t="s" s="4">
        <v>6700</v>
      </c>
      <c r="C370" t="s" s="4">
        <v>6536</v>
      </c>
      <c r="D370" t="s" s="4">
        <v>6537</v>
      </c>
    </row>
    <row r="371" ht="45.0" customHeight="true">
      <c r="A371" t="s" s="4">
        <v>1499</v>
      </c>
      <c r="B371" t="s" s="4">
        <v>6701</v>
      </c>
      <c r="C371" t="s" s="4">
        <v>6536</v>
      </c>
      <c r="D371" t="s" s="4">
        <v>6537</v>
      </c>
    </row>
    <row r="372" ht="45.0" customHeight="true">
      <c r="A372" t="s" s="4">
        <v>1502</v>
      </c>
      <c r="B372" t="s" s="4">
        <v>6702</v>
      </c>
      <c r="C372" t="s" s="4">
        <v>6536</v>
      </c>
      <c r="D372" t="s" s="4">
        <v>6537</v>
      </c>
    </row>
    <row r="373" ht="45.0" customHeight="true">
      <c r="A373" t="s" s="4">
        <v>1505</v>
      </c>
      <c r="B373" t="s" s="4">
        <v>6703</v>
      </c>
      <c r="C373" t="s" s="4">
        <v>6536</v>
      </c>
      <c r="D373" t="s" s="4">
        <v>6537</v>
      </c>
    </row>
    <row r="374" ht="45.0" customHeight="true">
      <c r="A374" t="s" s="4">
        <v>1508</v>
      </c>
      <c r="B374" t="s" s="4">
        <v>6704</v>
      </c>
      <c r="C374" t="s" s="4">
        <v>6536</v>
      </c>
      <c r="D374" t="s" s="4">
        <v>6537</v>
      </c>
    </row>
    <row r="375" ht="45.0" customHeight="true">
      <c r="A375" t="s" s="4">
        <v>1511</v>
      </c>
      <c r="B375" t="s" s="4">
        <v>6705</v>
      </c>
      <c r="C375" t="s" s="4">
        <v>6536</v>
      </c>
      <c r="D375" t="s" s="4">
        <v>6537</v>
      </c>
    </row>
    <row r="376" ht="45.0" customHeight="true">
      <c r="A376" t="s" s="4">
        <v>1514</v>
      </c>
      <c r="B376" t="s" s="4">
        <v>6706</v>
      </c>
      <c r="C376" t="s" s="4">
        <v>6536</v>
      </c>
      <c r="D376" t="s" s="4">
        <v>6537</v>
      </c>
    </row>
    <row r="377" ht="45.0" customHeight="true">
      <c r="A377" t="s" s="4">
        <v>1517</v>
      </c>
      <c r="B377" t="s" s="4">
        <v>6707</v>
      </c>
      <c r="C377" t="s" s="4">
        <v>6536</v>
      </c>
      <c r="D377" t="s" s="4">
        <v>6537</v>
      </c>
    </row>
    <row r="378" ht="45.0" customHeight="true">
      <c r="A378" t="s" s="4">
        <v>1520</v>
      </c>
      <c r="B378" t="s" s="4">
        <v>6708</v>
      </c>
      <c r="C378" t="s" s="4">
        <v>6536</v>
      </c>
      <c r="D378" t="s" s="4">
        <v>6537</v>
      </c>
    </row>
    <row r="379" ht="45.0" customHeight="true">
      <c r="A379" t="s" s="4">
        <v>1523</v>
      </c>
      <c r="B379" t="s" s="4">
        <v>6709</v>
      </c>
      <c r="C379" t="s" s="4">
        <v>6536</v>
      </c>
      <c r="D379" t="s" s="4">
        <v>6537</v>
      </c>
    </row>
    <row r="380" ht="45.0" customHeight="true">
      <c r="A380" t="s" s="4">
        <v>1526</v>
      </c>
      <c r="B380" t="s" s="4">
        <v>6710</v>
      </c>
      <c r="C380" t="s" s="4">
        <v>6536</v>
      </c>
      <c r="D380" t="s" s="4">
        <v>6537</v>
      </c>
    </row>
    <row r="381" ht="45.0" customHeight="true">
      <c r="A381" t="s" s="4">
        <v>1529</v>
      </c>
      <c r="B381" t="s" s="4">
        <v>6711</v>
      </c>
      <c r="C381" t="s" s="4">
        <v>6536</v>
      </c>
      <c r="D381" t="s" s="4">
        <v>6537</v>
      </c>
    </row>
    <row r="382" ht="45.0" customHeight="true">
      <c r="A382" t="s" s="4">
        <v>1532</v>
      </c>
      <c r="B382" t="s" s="4">
        <v>6712</v>
      </c>
      <c r="C382" t="s" s="4">
        <v>6536</v>
      </c>
      <c r="D382" t="s" s="4">
        <v>6537</v>
      </c>
    </row>
    <row r="383" ht="45.0" customHeight="true">
      <c r="A383" t="s" s="4">
        <v>1535</v>
      </c>
      <c r="B383" t="s" s="4">
        <v>6713</v>
      </c>
      <c r="C383" t="s" s="4">
        <v>6536</v>
      </c>
      <c r="D383" t="s" s="4">
        <v>6537</v>
      </c>
    </row>
    <row r="384" ht="45.0" customHeight="true">
      <c r="A384" t="s" s="4">
        <v>1538</v>
      </c>
      <c r="B384" t="s" s="4">
        <v>6714</v>
      </c>
      <c r="C384" t="s" s="4">
        <v>6536</v>
      </c>
      <c r="D384" t="s" s="4">
        <v>6537</v>
      </c>
    </row>
    <row r="385" ht="45.0" customHeight="true">
      <c r="A385" t="s" s="4">
        <v>1541</v>
      </c>
      <c r="B385" t="s" s="4">
        <v>6715</v>
      </c>
      <c r="C385" t="s" s="4">
        <v>6536</v>
      </c>
      <c r="D385" t="s" s="4">
        <v>6537</v>
      </c>
    </row>
    <row r="386" ht="45.0" customHeight="true">
      <c r="A386" t="s" s="4">
        <v>1544</v>
      </c>
      <c r="B386" t="s" s="4">
        <v>6716</v>
      </c>
      <c r="C386" t="s" s="4">
        <v>6536</v>
      </c>
      <c r="D386" t="s" s="4">
        <v>6537</v>
      </c>
    </row>
    <row r="387" ht="45.0" customHeight="true">
      <c r="A387" t="s" s="4">
        <v>1547</v>
      </c>
      <c r="B387" t="s" s="4">
        <v>6717</v>
      </c>
      <c r="C387" t="s" s="4">
        <v>6536</v>
      </c>
      <c r="D387" t="s" s="4">
        <v>6537</v>
      </c>
    </row>
    <row r="388" ht="45.0" customHeight="true">
      <c r="A388" t="s" s="4">
        <v>1550</v>
      </c>
      <c r="B388" t="s" s="4">
        <v>6718</v>
      </c>
      <c r="C388" t="s" s="4">
        <v>6536</v>
      </c>
      <c r="D388" t="s" s="4">
        <v>6537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1551</v>
      </c>
    </row>
    <row r="2">
      <c r="A2" t="s">
        <v>87</v>
      </c>
    </row>
    <row r="3">
      <c r="A3" t="s">
        <v>1552</v>
      </c>
    </row>
    <row r="4">
      <c r="A4" t="s">
        <v>1553</v>
      </c>
    </row>
    <row r="5">
      <c r="A5" t="s">
        <v>1554</v>
      </c>
    </row>
    <row r="6">
      <c r="A6" t="s">
        <v>1555</v>
      </c>
    </row>
    <row r="7">
      <c r="A7" t="s">
        <v>1556</v>
      </c>
    </row>
    <row r="8">
      <c r="A8" t="s">
        <v>1557</v>
      </c>
    </row>
    <row r="9">
      <c r="A9" t="s">
        <v>1558</v>
      </c>
    </row>
    <row r="10">
      <c r="A10" t="s">
        <v>1559</v>
      </c>
    </row>
    <row r="11">
      <c r="A11" t="s">
        <v>1560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88"/>
  <sheetViews>
    <sheetView workbookViewId="0"/>
  </sheetViews>
  <sheetFormatPr defaultRowHeight="15.0"/>
  <cols>
    <col min="3" max="3" width="255.0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925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1561</v>
      </c>
      <c r="D2" t="s">
        <v>1562</v>
      </c>
      <c r="E2" t="s">
        <v>1563</v>
      </c>
      <c r="F2" t="s">
        <v>1564</v>
      </c>
      <c r="G2" t="s">
        <v>1565</v>
      </c>
    </row>
    <row r="3">
      <c r="A3" t="s" s="1">
        <v>1566</v>
      </c>
      <c r="B3" s="1"/>
      <c r="C3" t="s" s="1">
        <v>1567</v>
      </c>
      <c r="D3" t="s" s="1">
        <v>1568</v>
      </c>
      <c r="E3" t="s" s="1">
        <v>1569</v>
      </c>
      <c r="F3" t="s" s="1">
        <v>1570</v>
      </c>
      <c r="G3" t="s" s="1">
        <v>1571</v>
      </c>
    </row>
    <row r="4" ht="45.0" customHeight="true">
      <c r="A4" t="s" s="4">
        <v>99</v>
      </c>
      <c r="B4" t="s" s="4">
        <v>1572</v>
      </c>
      <c r="C4" t="s" s="4">
        <v>1573</v>
      </c>
      <c r="D4" t="s" s="4">
        <v>1574</v>
      </c>
      <c r="E4" t="s" s="4">
        <v>1574</v>
      </c>
      <c r="F4" t="s" s="4">
        <v>97</v>
      </c>
      <c r="G4" t="s" s="4">
        <v>1575</v>
      </c>
    </row>
    <row r="5" ht="45.0" customHeight="true">
      <c r="A5" t="s" s="4">
        <v>109</v>
      </c>
      <c r="B5" t="s" s="4">
        <v>1576</v>
      </c>
      <c r="C5" t="s" s="4">
        <v>1573</v>
      </c>
      <c r="D5" t="s" s="4">
        <v>1574</v>
      </c>
      <c r="E5" t="s" s="4">
        <v>1574</v>
      </c>
      <c r="F5" t="s" s="4">
        <v>97</v>
      </c>
      <c r="G5" t="s" s="4">
        <v>1575</v>
      </c>
    </row>
    <row r="6" ht="45.0" customHeight="true">
      <c r="A6" t="s" s="4">
        <v>114</v>
      </c>
      <c r="B6" t="s" s="4">
        <v>1577</v>
      </c>
      <c r="C6" t="s" s="4">
        <v>1573</v>
      </c>
      <c r="D6" t="s" s="4">
        <v>1574</v>
      </c>
      <c r="E6" t="s" s="4">
        <v>1574</v>
      </c>
      <c r="F6" t="s" s="4">
        <v>97</v>
      </c>
      <c r="G6" t="s" s="4">
        <v>1575</v>
      </c>
    </row>
    <row r="7" ht="45.0" customHeight="true">
      <c r="A7" t="s" s="4">
        <v>123</v>
      </c>
      <c r="B7" t="s" s="4">
        <v>1578</v>
      </c>
      <c r="C7" t="s" s="4">
        <v>1573</v>
      </c>
      <c r="D7" t="s" s="4">
        <v>1574</v>
      </c>
      <c r="E7" t="s" s="4">
        <v>1574</v>
      </c>
      <c r="F7" t="s" s="4">
        <v>97</v>
      </c>
      <c r="G7" t="s" s="4">
        <v>1575</v>
      </c>
    </row>
    <row r="8" ht="45.0" customHeight="true">
      <c r="A8" t="s" s="4">
        <v>133</v>
      </c>
      <c r="B8" t="s" s="4">
        <v>1579</v>
      </c>
      <c r="C8" t="s" s="4">
        <v>1573</v>
      </c>
      <c r="D8" t="s" s="4">
        <v>1574</v>
      </c>
      <c r="E8" t="s" s="4">
        <v>1574</v>
      </c>
      <c r="F8" t="s" s="4">
        <v>97</v>
      </c>
      <c r="G8" t="s" s="4">
        <v>1575</v>
      </c>
    </row>
    <row r="9" ht="45.0" customHeight="true">
      <c r="A9" t="s" s="4">
        <v>142</v>
      </c>
      <c r="B9" t="s" s="4">
        <v>1580</v>
      </c>
      <c r="C9" t="s" s="4">
        <v>1573</v>
      </c>
      <c r="D9" t="s" s="4">
        <v>1574</v>
      </c>
      <c r="E9" t="s" s="4">
        <v>1574</v>
      </c>
      <c r="F9" t="s" s="4">
        <v>97</v>
      </c>
      <c r="G9" t="s" s="4">
        <v>1575</v>
      </c>
    </row>
    <row r="10" ht="45.0" customHeight="true">
      <c r="A10" t="s" s="4">
        <v>151</v>
      </c>
      <c r="B10" t="s" s="4">
        <v>1581</v>
      </c>
      <c r="C10" t="s" s="4">
        <v>1573</v>
      </c>
      <c r="D10" t="s" s="4">
        <v>1574</v>
      </c>
      <c r="E10" t="s" s="4">
        <v>1574</v>
      </c>
      <c r="F10" t="s" s="4">
        <v>97</v>
      </c>
      <c r="G10" t="s" s="4">
        <v>1575</v>
      </c>
    </row>
    <row r="11" ht="45.0" customHeight="true">
      <c r="A11" t="s" s="4">
        <v>155</v>
      </c>
      <c r="B11" t="s" s="4">
        <v>1582</v>
      </c>
      <c r="C11" t="s" s="4">
        <v>1573</v>
      </c>
      <c r="D11" t="s" s="4">
        <v>1574</v>
      </c>
      <c r="E11" t="s" s="4">
        <v>1574</v>
      </c>
      <c r="F11" t="s" s="4">
        <v>97</v>
      </c>
      <c r="G11" t="s" s="4">
        <v>1575</v>
      </c>
    </row>
    <row r="12" ht="45.0" customHeight="true">
      <c r="A12" t="s" s="4">
        <v>160</v>
      </c>
      <c r="B12" t="s" s="4">
        <v>1583</v>
      </c>
      <c r="C12" t="s" s="4">
        <v>1573</v>
      </c>
      <c r="D12" t="s" s="4">
        <v>1574</v>
      </c>
      <c r="E12" t="s" s="4">
        <v>1574</v>
      </c>
      <c r="F12" t="s" s="4">
        <v>97</v>
      </c>
      <c r="G12" t="s" s="4">
        <v>1575</v>
      </c>
    </row>
    <row r="13" ht="45.0" customHeight="true">
      <c r="A13" t="s" s="4">
        <v>165</v>
      </c>
      <c r="B13" t="s" s="4">
        <v>1584</v>
      </c>
      <c r="C13" t="s" s="4">
        <v>1573</v>
      </c>
      <c r="D13" t="s" s="4">
        <v>1574</v>
      </c>
      <c r="E13" t="s" s="4">
        <v>1574</v>
      </c>
      <c r="F13" t="s" s="4">
        <v>97</v>
      </c>
      <c r="G13" t="s" s="4">
        <v>1575</v>
      </c>
    </row>
    <row r="14" ht="45.0" customHeight="true">
      <c r="A14" t="s" s="4">
        <v>169</v>
      </c>
      <c r="B14" t="s" s="4">
        <v>1585</v>
      </c>
      <c r="C14" t="s" s="4">
        <v>1573</v>
      </c>
      <c r="D14" t="s" s="4">
        <v>1574</v>
      </c>
      <c r="E14" t="s" s="4">
        <v>1574</v>
      </c>
      <c r="F14" t="s" s="4">
        <v>97</v>
      </c>
      <c r="G14" t="s" s="4">
        <v>1575</v>
      </c>
    </row>
    <row r="15" ht="45.0" customHeight="true">
      <c r="A15" t="s" s="4">
        <v>174</v>
      </c>
      <c r="B15" t="s" s="4">
        <v>1586</v>
      </c>
      <c r="C15" t="s" s="4">
        <v>1573</v>
      </c>
      <c r="D15" t="s" s="4">
        <v>1574</v>
      </c>
      <c r="E15" t="s" s="4">
        <v>1574</v>
      </c>
      <c r="F15" t="s" s="4">
        <v>97</v>
      </c>
      <c r="G15" t="s" s="4">
        <v>1575</v>
      </c>
    </row>
    <row r="16" ht="45.0" customHeight="true">
      <c r="A16" t="s" s="4">
        <v>179</v>
      </c>
      <c r="B16" t="s" s="4">
        <v>1587</v>
      </c>
      <c r="C16" t="s" s="4">
        <v>1573</v>
      </c>
      <c r="D16" t="s" s="4">
        <v>1574</v>
      </c>
      <c r="E16" t="s" s="4">
        <v>1574</v>
      </c>
      <c r="F16" t="s" s="4">
        <v>97</v>
      </c>
      <c r="G16" t="s" s="4">
        <v>1575</v>
      </c>
    </row>
    <row r="17" ht="45.0" customHeight="true">
      <c r="A17" t="s" s="4">
        <v>184</v>
      </c>
      <c r="B17" t="s" s="4">
        <v>1588</v>
      </c>
      <c r="C17" t="s" s="4">
        <v>1573</v>
      </c>
      <c r="D17" t="s" s="4">
        <v>1574</v>
      </c>
      <c r="E17" t="s" s="4">
        <v>1574</v>
      </c>
      <c r="F17" t="s" s="4">
        <v>97</v>
      </c>
      <c r="G17" t="s" s="4">
        <v>1575</v>
      </c>
    </row>
    <row r="18" ht="45.0" customHeight="true">
      <c r="A18" t="s" s="4">
        <v>189</v>
      </c>
      <c r="B18" t="s" s="4">
        <v>1589</v>
      </c>
      <c r="C18" t="s" s="4">
        <v>1573</v>
      </c>
      <c r="D18" t="s" s="4">
        <v>1574</v>
      </c>
      <c r="E18" t="s" s="4">
        <v>1574</v>
      </c>
      <c r="F18" t="s" s="4">
        <v>97</v>
      </c>
      <c r="G18" t="s" s="4">
        <v>1575</v>
      </c>
    </row>
    <row r="19" ht="45.0" customHeight="true">
      <c r="A19" t="s" s="4">
        <v>194</v>
      </c>
      <c r="B19" t="s" s="4">
        <v>1590</v>
      </c>
      <c r="C19" t="s" s="4">
        <v>1573</v>
      </c>
      <c r="D19" t="s" s="4">
        <v>1574</v>
      </c>
      <c r="E19" t="s" s="4">
        <v>1574</v>
      </c>
      <c r="F19" t="s" s="4">
        <v>97</v>
      </c>
      <c r="G19" t="s" s="4">
        <v>1575</v>
      </c>
    </row>
    <row r="20" ht="45.0" customHeight="true">
      <c r="A20" t="s" s="4">
        <v>198</v>
      </c>
      <c r="B20" t="s" s="4">
        <v>1591</v>
      </c>
      <c r="C20" t="s" s="4">
        <v>1573</v>
      </c>
      <c r="D20" t="s" s="4">
        <v>1574</v>
      </c>
      <c r="E20" t="s" s="4">
        <v>1574</v>
      </c>
      <c r="F20" t="s" s="4">
        <v>97</v>
      </c>
      <c r="G20" t="s" s="4">
        <v>1575</v>
      </c>
    </row>
    <row r="21" ht="45.0" customHeight="true">
      <c r="A21" t="s" s="4">
        <v>203</v>
      </c>
      <c r="B21" t="s" s="4">
        <v>1592</v>
      </c>
      <c r="C21" t="s" s="4">
        <v>1573</v>
      </c>
      <c r="D21" t="s" s="4">
        <v>1574</v>
      </c>
      <c r="E21" t="s" s="4">
        <v>1574</v>
      </c>
      <c r="F21" t="s" s="4">
        <v>97</v>
      </c>
      <c r="G21" t="s" s="4">
        <v>1575</v>
      </c>
    </row>
    <row r="22" ht="45.0" customHeight="true">
      <c r="A22" t="s" s="4">
        <v>207</v>
      </c>
      <c r="B22" t="s" s="4">
        <v>1593</v>
      </c>
      <c r="C22" t="s" s="4">
        <v>1573</v>
      </c>
      <c r="D22" t="s" s="4">
        <v>1574</v>
      </c>
      <c r="E22" t="s" s="4">
        <v>1574</v>
      </c>
      <c r="F22" t="s" s="4">
        <v>97</v>
      </c>
      <c r="G22" t="s" s="4">
        <v>1575</v>
      </c>
    </row>
    <row r="23" ht="45.0" customHeight="true">
      <c r="A23" t="s" s="4">
        <v>211</v>
      </c>
      <c r="B23" t="s" s="4">
        <v>1594</v>
      </c>
      <c r="C23" t="s" s="4">
        <v>1573</v>
      </c>
      <c r="D23" t="s" s="4">
        <v>1574</v>
      </c>
      <c r="E23" t="s" s="4">
        <v>1574</v>
      </c>
      <c r="F23" t="s" s="4">
        <v>97</v>
      </c>
      <c r="G23" t="s" s="4">
        <v>1575</v>
      </c>
    </row>
    <row r="24" ht="45.0" customHeight="true">
      <c r="A24" t="s" s="4">
        <v>215</v>
      </c>
      <c r="B24" t="s" s="4">
        <v>1595</v>
      </c>
      <c r="C24" t="s" s="4">
        <v>1573</v>
      </c>
      <c r="D24" t="s" s="4">
        <v>1574</v>
      </c>
      <c r="E24" t="s" s="4">
        <v>1574</v>
      </c>
      <c r="F24" t="s" s="4">
        <v>97</v>
      </c>
      <c r="G24" t="s" s="4">
        <v>1575</v>
      </c>
    </row>
    <row r="25" ht="45.0" customHeight="true">
      <c r="A25" t="s" s="4">
        <v>219</v>
      </c>
      <c r="B25" t="s" s="4">
        <v>1596</v>
      </c>
      <c r="C25" t="s" s="4">
        <v>1573</v>
      </c>
      <c r="D25" t="s" s="4">
        <v>1574</v>
      </c>
      <c r="E25" t="s" s="4">
        <v>1574</v>
      </c>
      <c r="F25" t="s" s="4">
        <v>97</v>
      </c>
      <c r="G25" t="s" s="4">
        <v>1575</v>
      </c>
    </row>
    <row r="26" ht="45.0" customHeight="true">
      <c r="A26" t="s" s="4">
        <v>224</v>
      </c>
      <c r="B26" t="s" s="4">
        <v>1597</v>
      </c>
      <c r="C26" t="s" s="4">
        <v>1573</v>
      </c>
      <c r="D26" t="s" s="4">
        <v>1574</v>
      </c>
      <c r="E26" t="s" s="4">
        <v>1574</v>
      </c>
      <c r="F26" t="s" s="4">
        <v>97</v>
      </c>
      <c r="G26" t="s" s="4">
        <v>1575</v>
      </c>
    </row>
    <row r="27" ht="45.0" customHeight="true">
      <c r="A27" t="s" s="4">
        <v>229</v>
      </c>
      <c r="B27" t="s" s="4">
        <v>1598</v>
      </c>
      <c r="C27" t="s" s="4">
        <v>1573</v>
      </c>
      <c r="D27" t="s" s="4">
        <v>1574</v>
      </c>
      <c r="E27" t="s" s="4">
        <v>1574</v>
      </c>
      <c r="F27" t="s" s="4">
        <v>97</v>
      </c>
      <c r="G27" t="s" s="4">
        <v>1575</v>
      </c>
    </row>
    <row r="28" ht="45.0" customHeight="true">
      <c r="A28" t="s" s="4">
        <v>234</v>
      </c>
      <c r="B28" t="s" s="4">
        <v>1599</v>
      </c>
      <c r="C28" t="s" s="4">
        <v>1573</v>
      </c>
      <c r="D28" t="s" s="4">
        <v>1574</v>
      </c>
      <c r="E28" t="s" s="4">
        <v>1574</v>
      </c>
      <c r="F28" t="s" s="4">
        <v>97</v>
      </c>
      <c r="G28" t="s" s="4">
        <v>1575</v>
      </c>
    </row>
    <row r="29" ht="45.0" customHeight="true">
      <c r="A29" t="s" s="4">
        <v>239</v>
      </c>
      <c r="B29" t="s" s="4">
        <v>1600</v>
      </c>
      <c r="C29" t="s" s="4">
        <v>1573</v>
      </c>
      <c r="D29" t="s" s="4">
        <v>1574</v>
      </c>
      <c r="E29" t="s" s="4">
        <v>1574</v>
      </c>
      <c r="F29" t="s" s="4">
        <v>97</v>
      </c>
      <c r="G29" t="s" s="4">
        <v>1575</v>
      </c>
    </row>
    <row r="30" ht="45.0" customHeight="true">
      <c r="A30" t="s" s="4">
        <v>244</v>
      </c>
      <c r="B30" t="s" s="4">
        <v>1601</v>
      </c>
      <c r="C30" t="s" s="4">
        <v>1573</v>
      </c>
      <c r="D30" t="s" s="4">
        <v>1574</v>
      </c>
      <c r="E30" t="s" s="4">
        <v>1574</v>
      </c>
      <c r="F30" t="s" s="4">
        <v>97</v>
      </c>
      <c r="G30" t="s" s="4">
        <v>1575</v>
      </c>
    </row>
    <row r="31" ht="45.0" customHeight="true">
      <c r="A31" t="s" s="4">
        <v>247</v>
      </c>
      <c r="B31" t="s" s="4">
        <v>1602</v>
      </c>
      <c r="C31" t="s" s="4">
        <v>1573</v>
      </c>
      <c r="D31" t="s" s="4">
        <v>1574</v>
      </c>
      <c r="E31" t="s" s="4">
        <v>1574</v>
      </c>
      <c r="F31" t="s" s="4">
        <v>97</v>
      </c>
      <c r="G31" t="s" s="4">
        <v>1575</v>
      </c>
    </row>
    <row r="32" ht="45.0" customHeight="true">
      <c r="A32" t="s" s="4">
        <v>251</v>
      </c>
      <c r="B32" t="s" s="4">
        <v>1603</v>
      </c>
      <c r="C32" t="s" s="4">
        <v>1573</v>
      </c>
      <c r="D32" t="s" s="4">
        <v>1574</v>
      </c>
      <c r="E32" t="s" s="4">
        <v>1574</v>
      </c>
      <c r="F32" t="s" s="4">
        <v>97</v>
      </c>
      <c r="G32" t="s" s="4">
        <v>1575</v>
      </c>
    </row>
    <row r="33" ht="45.0" customHeight="true">
      <c r="A33" t="s" s="4">
        <v>256</v>
      </c>
      <c r="B33" t="s" s="4">
        <v>1604</v>
      </c>
      <c r="C33" t="s" s="4">
        <v>1573</v>
      </c>
      <c r="D33" t="s" s="4">
        <v>1574</v>
      </c>
      <c r="E33" t="s" s="4">
        <v>1574</v>
      </c>
      <c r="F33" t="s" s="4">
        <v>97</v>
      </c>
      <c r="G33" t="s" s="4">
        <v>1575</v>
      </c>
    </row>
    <row r="34" ht="45.0" customHeight="true">
      <c r="A34" t="s" s="4">
        <v>261</v>
      </c>
      <c r="B34" t="s" s="4">
        <v>1605</v>
      </c>
      <c r="C34" t="s" s="4">
        <v>1573</v>
      </c>
      <c r="D34" t="s" s="4">
        <v>1574</v>
      </c>
      <c r="E34" t="s" s="4">
        <v>1574</v>
      </c>
      <c r="F34" t="s" s="4">
        <v>97</v>
      </c>
      <c r="G34" t="s" s="4">
        <v>1575</v>
      </c>
    </row>
    <row r="35" ht="45.0" customHeight="true">
      <c r="A35" t="s" s="4">
        <v>266</v>
      </c>
      <c r="B35" t="s" s="4">
        <v>1606</v>
      </c>
      <c r="C35" t="s" s="4">
        <v>1573</v>
      </c>
      <c r="D35" t="s" s="4">
        <v>1574</v>
      </c>
      <c r="E35" t="s" s="4">
        <v>1574</v>
      </c>
      <c r="F35" t="s" s="4">
        <v>97</v>
      </c>
      <c r="G35" t="s" s="4">
        <v>1575</v>
      </c>
    </row>
    <row r="36" ht="45.0" customHeight="true">
      <c r="A36" t="s" s="4">
        <v>271</v>
      </c>
      <c r="B36" t="s" s="4">
        <v>1607</v>
      </c>
      <c r="C36" t="s" s="4">
        <v>1573</v>
      </c>
      <c r="D36" t="s" s="4">
        <v>1574</v>
      </c>
      <c r="E36" t="s" s="4">
        <v>1574</v>
      </c>
      <c r="F36" t="s" s="4">
        <v>97</v>
      </c>
      <c r="G36" t="s" s="4">
        <v>1575</v>
      </c>
    </row>
    <row r="37" ht="45.0" customHeight="true">
      <c r="A37" t="s" s="4">
        <v>275</v>
      </c>
      <c r="B37" t="s" s="4">
        <v>1608</v>
      </c>
      <c r="C37" t="s" s="4">
        <v>1573</v>
      </c>
      <c r="D37" t="s" s="4">
        <v>1574</v>
      </c>
      <c r="E37" t="s" s="4">
        <v>1574</v>
      </c>
      <c r="F37" t="s" s="4">
        <v>97</v>
      </c>
      <c r="G37" t="s" s="4">
        <v>1575</v>
      </c>
    </row>
    <row r="38" ht="45.0" customHeight="true">
      <c r="A38" t="s" s="4">
        <v>279</v>
      </c>
      <c r="B38" t="s" s="4">
        <v>1609</v>
      </c>
      <c r="C38" t="s" s="4">
        <v>1573</v>
      </c>
      <c r="D38" t="s" s="4">
        <v>1574</v>
      </c>
      <c r="E38" t="s" s="4">
        <v>1574</v>
      </c>
      <c r="F38" t="s" s="4">
        <v>97</v>
      </c>
      <c r="G38" t="s" s="4">
        <v>1575</v>
      </c>
    </row>
    <row r="39" ht="45.0" customHeight="true">
      <c r="A39" t="s" s="4">
        <v>282</v>
      </c>
      <c r="B39" t="s" s="4">
        <v>1610</v>
      </c>
      <c r="C39" t="s" s="4">
        <v>1573</v>
      </c>
      <c r="D39" t="s" s="4">
        <v>1574</v>
      </c>
      <c r="E39" t="s" s="4">
        <v>1574</v>
      </c>
      <c r="F39" t="s" s="4">
        <v>97</v>
      </c>
      <c r="G39" t="s" s="4">
        <v>1575</v>
      </c>
    </row>
    <row r="40" ht="45.0" customHeight="true">
      <c r="A40" t="s" s="4">
        <v>287</v>
      </c>
      <c r="B40" t="s" s="4">
        <v>1611</v>
      </c>
      <c r="C40" t="s" s="4">
        <v>1573</v>
      </c>
      <c r="D40" t="s" s="4">
        <v>1574</v>
      </c>
      <c r="E40" t="s" s="4">
        <v>1574</v>
      </c>
      <c r="F40" t="s" s="4">
        <v>97</v>
      </c>
      <c r="G40" t="s" s="4">
        <v>1575</v>
      </c>
    </row>
    <row r="41" ht="45.0" customHeight="true">
      <c r="A41" t="s" s="4">
        <v>291</v>
      </c>
      <c r="B41" t="s" s="4">
        <v>1612</v>
      </c>
      <c r="C41" t="s" s="4">
        <v>1573</v>
      </c>
      <c r="D41" t="s" s="4">
        <v>1574</v>
      </c>
      <c r="E41" t="s" s="4">
        <v>1574</v>
      </c>
      <c r="F41" t="s" s="4">
        <v>97</v>
      </c>
      <c r="G41" t="s" s="4">
        <v>1575</v>
      </c>
    </row>
    <row r="42" ht="45.0" customHeight="true">
      <c r="A42" t="s" s="4">
        <v>293</v>
      </c>
      <c r="B42" t="s" s="4">
        <v>1613</v>
      </c>
      <c r="C42" t="s" s="4">
        <v>1573</v>
      </c>
      <c r="D42" t="s" s="4">
        <v>1574</v>
      </c>
      <c r="E42" t="s" s="4">
        <v>1574</v>
      </c>
      <c r="F42" t="s" s="4">
        <v>97</v>
      </c>
      <c r="G42" t="s" s="4">
        <v>1575</v>
      </c>
    </row>
    <row r="43" ht="45.0" customHeight="true">
      <c r="A43" t="s" s="4">
        <v>298</v>
      </c>
      <c r="B43" t="s" s="4">
        <v>1614</v>
      </c>
      <c r="C43" t="s" s="4">
        <v>1573</v>
      </c>
      <c r="D43" t="s" s="4">
        <v>1574</v>
      </c>
      <c r="E43" t="s" s="4">
        <v>1574</v>
      </c>
      <c r="F43" t="s" s="4">
        <v>97</v>
      </c>
      <c r="G43" t="s" s="4">
        <v>1575</v>
      </c>
    </row>
    <row r="44" ht="45.0" customHeight="true">
      <c r="A44" t="s" s="4">
        <v>302</v>
      </c>
      <c r="B44" t="s" s="4">
        <v>1615</v>
      </c>
      <c r="C44" t="s" s="4">
        <v>1573</v>
      </c>
      <c r="D44" t="s" s="4">
        <v>1574</v>
      </c>
      <c r="E44" t="s" s="4">
        <v>1574</v>
      </c>
      <c r="F44" t="s" s="4">
        <v>97</v>
      </c>
      <c r="G44" t="s" s="4">
        <v>1575</v>
      </c>
    </row>
    <row r="45" ht="45.0" customHeight="true">
      <c r="A45" t="s" s="4">
        <v>305</v>
      </c>
      <c r="B45" t="s" s="4">
        <v>1616</v>
      </c>
      <c r="C45" t="s" s="4">
        <v>1573</v>
      </c>
      <c r="D45" t="s" s="4">
        <v>1574</v>
      </c>
      <c r="E45" t="s" s="4">
        <v>1574</v>
      </c>
      <c r="F45" t="s" s="4">
        <v>97</v>
      </c>
      <c r="G45" t="s" s="4">
        <v>1575</v>
      </c>
    </row>
    <row r="46" ht="45.0" customHeight="true">
      <c r="A46" t="s" s="4">
        <v>310</v>
      </c>
      <c r="B46" t="s" s="4">
        <v>1617</v>
      </c>
      <c r="C46" t="s" s="4">
        <v>1573</v>
      </c>
      <c r="D46" t="s" s="4">
        <v>1574</v>
      </c>
      <c r="E46" t="s" s="4">
        <v>1574</v>
      </c>
      <c r="F46" t="s" s="4">
        <v>97</v>
      </c>
      <c r="G46" t="s" s="4">
        <v>1575</v>
      </c>
    </row>
    <row r="47" ht="45.0" customHeight="true">
      <c r="A47" t="s" s="4">
        <v>314</v>
      </c>
      <c r="B47" t="s" s="4">
        <v>1618</v>
      </c>
      <c r="C47" t="s" s="4">
        <v>1573</v>
      </c>
      <c r="D47" t="s" s="4">
        <v>1574</v>
      </c>
      <c r="E47" t="s" s="4">
        <v>1574</v>
      </c>
      <c r="F47" t="s" s="4">
        <v>97</v>
      </c>
      <c r="G47" t="s" s="4">
        <v>1575</v>
      </c>
    </row>
    <row r="48" ht="45.0" customHeight="true">
      <c r="A48" t="s" s="4">
        <v>319</v>
      </c>
      <c r="B48" t="s" s="4">
        <v>1619</v>
      </c>
      <c r="C48" t="s" s="4">
        <v>1573</v>
      </c>
      <c r="D48" t="s" s="4">
        <v>1574</v>
      </c>
      <c r="E48" t="s" s="4">
        <v>1574</v>
      </c>
      <c r="F48" t="s" s="4">
        <v>97</v>
      </c>
      <c r="G48" t="s" s="4">
        <v>1575</v>
      </c>
    </row>
    <row r="49" ht="45.0" customHeight="true">
      <c r="A49" t="s" s="4">
        <v>324</v>
      </c>
      <c r="B49" t="s" s="4">
        <v>1620</v>
      </c>
      <c r="C49" t="s" s="4">
        <v>1573</v>
      </c>
      <c r="D49" t="s" s="4">
        <v>1574</v>
      </c>
      <c r="E49" t="s" s="4">
        <v>1574</v>
      </c>
      <c r="F49" t="s" s="4">
        <v>97</v>
      </c>
      <c r="G49" t="s" s="4">
        <v>1575</v>
      </c>
    </row>
    <row r="50" ht="45.0" customHeight="true">
      <c r="A50" t="s" s="4">
        <v>329</v>
      </c>
      <c r="B50" t="s" s="4">
        <v>1621</v>
      </c>
      <c r="C50" t="s" s="4">
        <v>1573</v>
      </c>
      <c r="D50" t="s" s="4">
        <v>1574</v>
      </c>
      <c r="E50" t="s" s="4">
        <v>1574</v>
      </c>
      <c r="F50" t="s" s="4">
        <v>97</v>
      </c>
      <c r="G50" t="s" s="4">
        <v>1575</v>
      </c>
    </row>
    <row r="51" ht="45.0" customHeight="true">
      <c r="A51" t="s" s="4">
        <v>334</v>
      </c>
      <c r="B51" t="s" s="4">
        <v>1622</v>
      </c>
      <c r="C51" t="s" s="4">
        <v>1573</v>
      </c>
      <c r="D51" t="s" s="4">
        <v>1574</v>
      </c>
      <c r="E51" t="s" s="4">
        <v>1574</v>
      </c>
      <c r="F51" t="s" s="4">
        <v>97</v>
      </c>
      <c r="G51" t="s" s="4">
        <v>1575</v>
      </c>
    </row>
    <row r="52" ht="45.0" customHeight="true">
      <c r="A52" t="s" s="4">
        <v>338</v>
      </c>
      <c r="B52" t="s" s="4">
        <v>1623</v>
      </c>
      <c r="C52" t="s" s="4">
        <v>1573</v>
      </c>
      <c r="D52" t="s" s="4">
        <v>1574</v>
      </c>
      <c r="E52" t="s" s="4">
        <v>1574</v>
      </c>
      <c r="F52" t="s" s="4">
        <v>97</v>
      </c>
      <c r="G52" t="s" s="4">
        <v>1575</v>
      </c>
    </row>
    <row r="53" ht="45.0" customHeight="true">
      <c r="A53" t="s" s="4">
        <v>343</v>
      </c>
      <c r="B53" t="s" s="4">
        <v>1624</v>
      </c>
      <c r="C53" t="s" s="4">
        <v>1573</v>
      </c>
      <c r="D53" t="s" s="4">
        <v>1574</v>
      </c>
      <c r="E53" t="s" s="4">
        <v>1574</v>
      </c>
      <c r="F53" t="s" s="4">
        <v>97</v>
      </c>
      <c r="G53" t="s" s="4">
        <v>1575</v>
      </c>
    </row>
    <row r="54" ht="45.0" customHeight="true">
      <c r="A54" t="s" s="4">
        <v>346</v>
      </c>
      <c r="B54" t="s" s="4">
        <v>1625</v>
      </c>
      <c r="C54" t="s" s="4">
        <v>1573</v>
      </c>
      <c r="D54" t="s" s="4">
        <v>1574</v>
      </c>
      <c r="E54" t="s" s="4">
        <v>1574</v>
      </c>
      <c r="F54" t="s" s="4">
        <v>97</v>
      </c>
      <c r="G54" t="s" s="4">
        <v>1575</v>
      </c>
    </row>
    <row r="55" ht="45.0" customHeight="true">
      <c r="A55" t="s" s="4">
        <v>351</v>
      </c>
      <c r="B55" t="s" s="4">
        <v>1626</v>
      </c>
      <c r="C55" t="s" s="4">
        <v>1573</v>
      </c>
      <c r="D55" t="s" s="4">
        <v>1574</v>
      </c>
      <c r="E55" t="s" s="4">
        <v>1574</v>
      </c>
      <c r="F55" t="s" s="4">
        <v>97</v>
      </c>
      <c r="G55" t="s" s="4">
        <v>1575</v>
      </c>
    </row>
    <row r="56" ht="45.0" customHeight="true">
      <c r="A56" t="s" s="4">
        <v>356</v>
      </c>
      <c r="B56" t="s" s="4">
        <v>1627</v>
      </c>
      <c r="C56" t="s" s="4">
        <v>1573</v>
      </c>
      <c r="D56" t="s" s="4">
        <v>1574</v>
      </c>
      <c r="E56" t="s" s="4">
        <v>1574</v>
      </c>
      <c r="F56" t="s" s="4">
        <v>97</v>
      </c>
      <c r="G56" t="s" s="4">
        <v>1575</v>
      </c>
    </row>
    <row r="57" ht="45.0" customHeight="true">
      <c r="A57" t="s" s="4">
        <v>360</v>
      </c>
      <c r="B57" t="s" s="4">
        <v>1628</v>
      </c>
      <c r="C57" t="s" s="4">
        <v>1573</v>
      </c>
      <c r="D57" t="s" s="4">
        <v>1574</v>
      </c>
      <c r="E57" t="s" s="4">
        <v>1574</v>
      </c>
      <c r="F57" t="s" s="4">
        <v>97</v>
      </c>
      <c r="G57" t="s" s="4">
        <v>1575</v>
      </c>
    </row>
    <row r="58" ht="45.0" customHeight="true">
      <c r="A58" t="s" s="4">
        <v>365</v>
      </c>
      <c r="B58" t="s" s="4">
        <v>1629</v>
      </c>
      <c r="C58" t="s" s="4">
        <v>1573</v>
      </c>
      <c r="D58" t="s" s="4">
        <v>1574</v>
      </c>
      <c r="E58" t="s" s="4">
        <v>1574</v>
      </c>
      <c r="F58" t="s" s="4">
        <v>97</v>
      </c>
      <c r="G58" t="s" s="4">
        <v>1575</v>
      </c>
    </row>
    <row r="59" ht="45.0" customHeight="true">
      <c r="A59" t="s" s="4">
        <v>369</v>
      </c>
      <c r="B59" t="s" s="4">
        <v>1630</v>
      </c>
      <c r="C59" t="s" s="4">
        <v>1573</v>
      </c>
      <c r="D59" t="s" s="4">
        <v>1574</v>
      </c>
      <c r="E59" t="s" s="4">
        <v>1574</v>
      </c>
      <c r="F59" t="s" s="4">
        <v>97</v>
      </c>
      <c r="G59" t="s" s="4">
        <v>1575</v>
      </c>
    </row>
    <row r="60" ht="45.0" customHeight="true">
      <c r="A60" t="s" s="4">
        <v>374</v>
      </c>
      <c r="B60" t="s" s="4">
        <v>1631</v>
      </c>
      <c r="C60" t="s" s="4">
        <v>1573</v>
      </c>
      <c r="D60" t="s" s="4">
        <v>1574</v>
      </c>
      <c r="E60" t="s" s="4">
        <v>1574</v>
      </c>
      <c r="F60" t="s" s="4">
        <v>97</v>
      </c>
      <c r="G60" t="s" s="4">
        <v>1575</v>
      </c>
    </row>
    <row r="61" ht="45.0" customHeight="true">
      <c r="A61" t="s" s="4">
        <v>379</v>
      </c>
      <c r="B61" t="s" s="4">
        <v>1632</v>
      </c>
      <c r="C61" t="s" s="4">
        <v>1573</v>
      </c>
      <c r="D61" t="s" s="4">
        <v>1574</v>
      </c>
      <c r="E61" t="s" s="4">
        <v>1574</v>
      </c>
      <c r="F61" t="s" s="4">
        <v>97</v>
      </c>
      <c r="G61" t="s" s="4">
        <v>1575</v>
      </c>
    </row>
    <row r="62" ht="45.0" customHeight="true">
      <c r="A62" t="s" s="4">
        <v>383</v>
      </c>
      <c r="B62" t="s" s="4">
        <v>1633</v>
      </c>
      <c r="C62" t="s" s="4">
        <v>1573</v>
      </c>
      <c r="D62" t="s" s="4">
        <v>1574</v>
      </c>
      <c r="E62" t="s" s="4">
        <v>1574</v>
      </c>
      <c r="F62" t="s" s="4">
        <v>97</v>
      </c>
      <c r="G62" t="s" s="4">
        <v>1575</v>
      </c>
    </row>
    <row r="63" ht="45.0" customHeight="true">
      <c r="A63" t="s" s="4">
        <v>387</v>
      </c>
      <c r="B63" t="s" s="4">
        <v>1634</v>
      </c>
      <c r="C63" t="s" s="4">
        <v>1573</v>
      </c>
      <c r="D63" t="s" s="4">
        <v>1574</v>
      </c>
      <c r="E63" t="s" s="4">
        <v>1574</v>
      </c>
      <c r="F63" t="s" s="4">
        <v>97</v>
      </c>
      <c r="G63" t="s" s="4">
        <v>1575</v>
      </c>
    </row>
    <row r="64" ht="45.0" customHeight="true">
      <c r="A64" t="s" s="4">
        <v>392</v>
      </c>
      <c r="B64" t="s" s="4">
        <v>1635</v>
      </c>
      <c r="C64" t="s" s="4">
        <v>1573</v>
      </c>
      <c r="D64" t="s" s="4">
        <v>1574</v>
      </c>
      <c r="E64" t="s" s="4">
        <v>1574</v>
      </c>
      <c r="F64" t="s" s="4">
        <v>97</v>
      </c>
      <c r="G64" t="s" s="4">
        <v>1575</v>
      </c>
    </row>
    <row r="65" ht="45.0" customHeight="true">
      <c r="A65" t="s" s="4">
        <v>395</v>
      </c>
      <c r="B65" t="s" s="4">
        <v>1636</v>
      </c>
      <c r="C65" t="s" s="4">
        <v>1573</v>
      </c>
      <c r="D65" t="s" s="4">
        <v>1574</v>
      </c>
      <c r="E65" t="s" s="4">
        <v>1574</v>
      </c>
      <c r="F65" t="s" s="4">
        <v>97</v>
      </c>
      <c r="G65" t="s" s="4">
        <v>1575</v>
      </c>
    </row>
    <row r="66" ht="45.0" customHeight="true">
      <c r="A66" t="s" s="4">
        <v>400</v>
      </c>
      <c r="B66" t="s" s="4">
        <v>1637</v>
      </c>
      <c r="C66" t="s" s="4">
        <v>1573</v>
      </c>
      <c r="D66" t="s" s="4">
        <v>1574</v>
      </c>
      <c r="E66" t="s" s="4">
        <v>1574</v>
      </c>
      <c r="F66" t="s" s="4">
        <v>97</v>
      </c>
      <c r="G66" t="s" s="4">
        <v>1575</v>
      </c>
    </row>
    <row r="67" ht="45.0" customHeight="true">
      <c r="A67" t="s" s="4">
        <v>405</v>
      </c>
      <c r="B67" t="s" s="4">
        <v>1638</v>
      </c>
      <c r="C67" t="s" s="4">
        <v>1573</v>
      </c>
      <c r="D67" t="s" s="4">
        <v>1574</v>
      </c>
      <c r="E67" t="s" s="4">
        <v>1574</v>
      </c>
      <c r="F67" t="s" s="4">
        <v>97</v>
      </c>
      <c r="G67" t="s" s="4">
        <v>1575</v>
      </c>
    </row>
    <row r="68" ht="45.0" customHeight="true">
      <c r="A68" t="s" s="4">
        <v>409</v>
      </c>
      <c r="B68" t="s" s="4">
        <v>1639</v>
      </c>
      <c r="C68" t="s" s="4">
        <v>1573</v>
      </c>
      <c r="D68" t="s" s="4">
        <v>1574</v>
      </c>
      <c r="E68" t="s" s="4">
        <v>1574</v>
      </c>
      <c r="F68" t="s" s="4">
        <v>97</v>
      </c>
      <c r="G68" t="s" s="4">
        <v>1575</v>
      </c>
    </row>
    <row r="69" ht="45.0" customHeight="true">
      <c r="A69" t="s" s="4">
        <v>414</v>
      </c>
      <c r="B69" t="s" s="4">
        <v>1640</v>
      </c>
      <c r="C69" t="s" s="4">
        <v>1573</v>
      </c>
      <c r="D69" t="s" s="4">
        <v>1574</v>
      </c>
      <c r="E69" t="s" s="4">
        <v>1574</v>
      </c>
      <c r="F69" t="s" s="4">
        <v>97</v>
      </c>
      <c r="G69" t="s" s="4">
        <v>1575</v>
      </c>
    </row>
    <row r="70" ht="45.0" customHeight="true">
      <c r="A70" t="s" s="4">
        <v>419</v>
      </c>
      <c r="B70" t="s" s="4">
        <v>1641</v>
      </c>
      <c r="C70" t="s" s="4">
        <v>1573</v>
      </c>
      <c r="D70" t="s" s="4">
        <v>1574</v>
      </c>
      <c r="E70" t="s" s="4">
        <v>1574</v>
      </c>
      <c r="F70" t="s" s="4">
        <v>97</v>
      </c>
      <c r="G70" t="s" s="4">
        <v>1575</v>
      </c>
    </row>
    <row r="71" ht="45.0" customHeight="true">
      <c r="A71" t="s" s="4">
        <v>424</v>
      </c>
      <c r="B71" t="s" s="4">
        <v>1642</v>
      </c>
      <c r="C71" t="s" s="4">
        <v>1573</v>
      </c>
      <c r="D71" t="s" s="4">
        <v>1574</v>
      </c>
      <c r="E71" t="s" s="4">
        <v>1574</v>
      </c>
      <c r="F71" t="s" s="4">
        <v>97</v>
      </c>
      <c r="G71" t="s" s="4">
        <v>1575</v>
      </c>
    </row>
    <row r="72" ht="45.0" customHeight="true">
      <c r="A72" t="s" s="4">
        <v>428</v>
      </c>
      <c r="B72" t="s" s="4">
        <v>1643</v>
      </c>
      <c r="C72" t="s" s="4">
        <v>1573</v>
      </c>
      <c r="D72" t="s" s="4">
        <v>1574</v>
      </c>
      <c r="E72" t="s" s="4">
        <v>1574</v>
      </c>
      <c r="F72" t="s" s="4">
        <v>97</v>
      </c>
      <c r="G72" t="s" s="4">
        <v>1575</v>
      </c>
    </row>
    <row r="73" ht="45.0" customHeight="true">
      <c r="A73" t="s" s="4">
        <v>432</v>
      </c>
      <c r="B73" t="s" s="4">
        <v>1644</v>
      </c>
      <c r="C73" t="s" s="4">
        <v>1573</v>
      </c>
      <c r="D73" t="s" s="4">
        <v>1574</v>
      </c>
      <c r="E73" t="s" s="4">
        <v>1574</v>
      </c>
      <c r="F73" t="s" s="4">
        <v>97</v>
      </c>
      <c r="G73" t="s" s="4">
        <v>1575</v>
      </c>
    </row>
    <row r="74" ht="45.0" customHeight="true">
      <c r="A74" t="s" s="4">
        <v>437</v>
      </c>
      <c r="B74" t="s" s="4">
        <v>1645</v>
      </c>
      <c r="C74" t="s" s="4">
        <v>1573</v>
      </c>
      <c r="D74" t="s" s="4">
        <v>1574</v>
      </c>
      <c r="E74" t="s" s="4">
        <v>1574</v>
      </c>
      <c r="F74" t="s" s="4">
        <v>97</v>
      </c>
      <c r="G74" t="s" s="4">
        <v>1575</v>
      </c>
    </row>
    <row r="75" ht="45.0" customHeight="true">
      <c r="A75" t="s" s="4">
        <v>442</v>
      </c>
      <c r="B75" t="s" s="4">
        <v>1646</v>
      </c>
      <c r="C75" t="s" s="4">
        <v>1573</v>
      </c>
      <c r="D75" t="s" s="4">
        <v>1574</v>
      </c>
      <c r="E75" t="s" s="4">
        <v>1574</v>
      </c>
      <c r="F75" t="s" s="4">
        <v>97</v>
      </c>
      <c r="G75" t="s" s="4">
        <v>1575</v>
      </c>
    </row>
    <row r="76" ht="45.0" customHeight="true">
      <c r="A76" t="s" s="4">
        <v>446</v>
      </c>
      <c r="B76" t="s" s="4">
        <v>1647</v>
      </c>
      <c r="C76" t="s" s="4">
        <v>1573</v>
      </c>
      <c r="D76" t="s" s="4">
        <v>1574</v>
      </c>
      <c r="E76" t="s" s="4">
        <v>1574</v>
      </c>
      <c r="F76" t="s" s="4">
        <v>97</v>
      </c>
      <c r="G76" t="s" s="4">
        <v>1575</v>
      </c>
    </row>
    <row r="77" ht="45.0" customHeight="true">
      <c r="A77" t="s" s="4">
        <v>451</v>
      </c>
      <c r="B77" t="s" s="4">
        <v>1648</v>
      </c>
      <c r="C77" t="s" s="4">
        <v>1573</v>
      </c>
      <c r="D77" t="s" s="4">
        <v>1574</v>
      </c>
      <c r="E77" t="s" s="4">
        <v>1574</v>
      </c>
      <c r="F77" t="s" s="4">
        <v>97</v>
      </c>
      <c r="G77" t="s" s="4">
        <v>1575</v>
      </c>
    </row>
    <row r="78" ht="45.0" customHeight="true">
      <c r="A78" t="s" s="4">
        <v>456</v>
      </c>
      <c r="B78" t="s" s="4">
        <v>1649</v>
      </c>
      <c r="C78" t="s" s="4">
        <v>1573</v>
      </c>
      <c r="D78" t="s" s="4">
        <v>1574</v>
      </c>
      <c r="E78" t="s" s="4">
        <v>1574</v>
      </c>
      <c r="F78" t="s" s="4">
        <v>97</v>
      </c>
      <c r="G78" t="s" s="4">
        <v>1575</v>
      </c>
    </row>
    <row r="79" ht="45.0" customHeight="true">
      <c r="A79" t="s" s="4">
        <v>461</v>
      </c>
      <c r="B79" t="s" s="4">
        <v>1650</v>
      </c>
      <c r="C79" t="s" s="4">
        <v>1573</v>
      </c>
      <c r="D79" t="s" s="4">
        <v>1574</v>
      </c>
      <c r="E79" t="s" s="4">
        <v>1574</v>
      </c>
      <c r="F79" t="s" s="4">
        <v>97</v>
      </c>
      <c r="G79" t="s" s="4">
        <v>1575</v>
      </c>
    </row>
    <row r="80" ht="45.0" customHeight="true">
      <c r="A80" t="s" s="4">
        <v>464</v>
      </c>
      <c r="B80" t="s" s="4">
        <v>1651</v>
      </c>
      <c r="C80" t="s" s="4">
        <v>1573</v>
      </c>
      <c r="D80" t="s" s="4">
        <v>1574</v>
      </c>
      <c r="E80" t="s" s="4">
        <v>1574</v>
      </c>
      <c r="F80" t="s" s="4">
        <v>97</v>
      </c>
      <c r="G80" t="s" s="4">
        <v>1575</v>
      </c>
    </row>
    <row r="81" ht="45.0" customHeight="true">
      <c r="A81" t="s" s="4">
        <v>468</v>
      </c>
      <c r="B81" t="s" s="4">
        <v>1652</v>
      </c>
      <c r="C81" t="s" s="4">
        <v>1573</v>
      </c>
      <c r="D81" t="s" s="4">
        <v>1574</v>
      </c>
      <c r="E81" t="s" s="4">
        <v>1574</v>
      </c>
      <c r="F81" t="s" s="4">
        <v>97</v>
      </c>
      <c r="G81" t="s" s="4">
        <v>1575</v>
      </c>
    </row>
    <row r="82" ht="45.0" customHeight="true">
      <c r="A82" t="s" s="4">
        <v>471</v>
      </c>
      <c r="B82" t="s" s="4">
        <v>1653</v>
      </c>
      <c r="C82" t="s" s="4">
        <v>1573</v>
      </c>
      <c r="D82" t="s" s="4">
        <v>1574</v>
      </c>
      <c r="E82" t="s" s="4">
        <v>1574</v>
      </c>
      <c r="F82" t="s" s="4">
        <v>97</v>
      </c>
      <c r="G82" t="s" s="4">
        <v>1575</v>
      </c>
    </row>
    <row r="83" ht="45.0" customHeight="true">
      <c r="A83" t="s" s="4">
        <v>475</v>
      </c>
      <c r="B83" t="s" s="4">
        <v>1654</v>
      </c>
      <c r="C83" t="s" s="4">
        <v>1573</v>
      </c>
      <c r="D83" t="s" s="4">
        <v>1574</v>
      </c>
      <c r="E83" t="s" s="4">
        <v>1574</v>
      </c>
      <c r="F83" t="s" s="4">
        <v>97</v>
      </c>
      <c r="G83" t="s" s="4">
        <v>1575</v>
      </c>
    </row>
    <row r="84" ht="45.0" customHeight="true">
      <c r="A84" t="s" s="4">
        <v>480</v>
      </c>
      <c r="B84" t="s" s="4">
        <v>1655</v>
      </c>
      <c r="C84" t="s" s="4">
        <v>1573</v>
      </c>
      <c r="D84" t="s" s="4">
        <v>1574</v>
      </c>
      <c r="E84" t="s" s="4">
        <v>1574</v>
      </c>
      <c r="F84" t="s" s="4">
        <v>97</v>
      </c>
      <c r="G84" t="s" s="4">
        <v>1575</v>
      </c>
    </row>
    <row r="85" ht="45.0" customHeight="true">
      <c r="A85" t="s" s="4">
        <v>485</v>
      </c>
      <c r="B85" t="s" s="4">
        <v>1656</v>
      </c>
      <c r="C85" t="s" s="4">
        <v>1573</v>
      </c>
      <c r="D85" t="s" s="4">
        <v>1574</v>
      </c>
      <c r="E85" t="s" s="4">
        <v>1574</v>
      </c>
      <c r="F85" t="s" s="4">
        <v>97</v>
      </c>
      <c r="G85" t="s" s="4">
        <v>1575</v>
      </c>
    </row>
    <row r="86" ht="45.0" customHeight="true">
      <c r="A86" t="s" s="4">
        <v>490</v>
      </c>
      <c r="B86" t="s" s="4">
        <v>1657</v>
      </c>
      <c r="C86" t="s" s="4">
        <v>1573</v>
      </c>
      <c r="D86" t="s" s="4">
        <v>1574</v>
      </c>
      <c r="E86" t="s" s="4">
        <v>1574</v>
      </c>
      <c r="F86" t="s" s="4">
        <v>97</v>
      </c>
      <c r="G86" t="s" s="4">
        <v>1575</v>
      </c>
    </row>
    <row r="87" ht="45.0" customHeight="true">
      <c r="A87" t="s" s="4">
        <v>494</v>
      </c>
      <c r="B87" t="s" s="4">
        <v>1658</v>
      </c>
      <c r="C87" t="s" s="4">
        <v>1573</v>
      </c>
      <c r="D87" t="s" s="4">
        <v>1574</v>
      </c>
      <c r="E87" t="s" s="4">
        <v>1574</v>
      </c>
      <c r="F87" t="s" s="4">
        <v>97</v>
      </c>
      <c r="G87" t="s" s="4">
        <v>1575</v>
      </c>
    </row>
    <row r="88" ht="45.0" customHeight="true">
      <c r="A88" t="s" s="4">
        <v>500</v>
      </c>
      <c r="B88" t="s" s="4">
        <v>1659</v>
      </c>
      <c r="C88" t="s" s="4">
        <v>1573</v>
      </c>
      <c r="D88" t="s" s="4">
        <v>1574</v>
      </c>
      <c r="E88" t="s" s="4">
        <v>1574</v>
      </c>
      <c r="F88" t="s" s="4">
        <v>97</v>
      </c>
      <c r="G88" t="s" s="4">
        <v>1575</v>
      </c>
    </row>
    <row r="89" ht="45.0" customHeight="true">
      <c r="A89" t="s" s="4">
        <v>504</v>
      </c>
      <c r="B89" t="s" s="4">
        <v>1660</v>
      </c>
      <c r="C89" t="s" s="4">
        <v>1573</v>
      </c>
      <c r="D89" t="s" s="4">
        <v>1574</v>
      </c>
      <c r="E89" t="s" s="4">
        <v>1574</v>
      </c>
      <c r="F89" t="s" s="4">
        <v>97</v>
      </c>
      <c r="G89" t="s" s="4">
        <v>1575</v>
      </c>
    </row>
    <row r="90" ht="45.0" customHeight="true">
      <c r="A90" t="s" s="4">
        <v>507</v>
      </c>
      <c r="B90" t="s" s="4">
        <v>1661</v>
      </c>
      <c r="C90" t="s" s="4">
        <v>1573</v>
      </c>
      <c r="D90" t="s" s="4">
        <v>1574</v>
      </c>
      <c r="E90" t="s" s="4">
        <v>1574</v>
      </c>
      <c r="F90" t="s" s="4">
        <v>97</v>
      </c>
      <c r="G90" t="s" s="4">
        <v>1575</v>
      </c>
    </row>
    <row r="91" ht="45.0" customHeight="true">
      <c r="A91" t="s" s="4">
        <v>512</v>
      </c>
      <c r="B91" t="s" s="4">
        <v>1662</v>
      </c>
      <c r="C91" t="s" s="4">
        <v>1573</v>
      </c>
      <c r="D91" t="s" s="4">
        <v>1574</v>
      </c>
      <c r="E91" t="s" s="4">
        <v>1574</v>
      </c>
      <c r="F91" t="s" s="4">
        <v>97</v>
      </c>
      <c r="G91" t="s" s="4">
        <v>1575</v>
      </c>
    </row>
    <row r="92" ht="45.0" customHeight="true">
      <c r="A92" t="s" s="4">
        <v>515</v>
      </c>
      <c r="B92" t="s" s="4">
        <v>1663</v>
      </c>
      <c r="C92" t="s" s="4">
        <v>1573</v>
      </c>
      <c r="D92" t="s" s="4">
        <v>1574</v>
      </c>
      <c r="E92" t="s" s="4">
        <v>1574</v>
      </c>
      <c r="F92" t="s" s="4">
        <v>97</v>
      </c>
      <c r="G92" t="s" s="4">
        <v>1575</v>
      </c>
    </row>
    <row r="93" ht="45.0" customHeight="true">
      <c r="A93" t="s" s="4">
        <v>522</v>
      </c>
      <c r="B93" t="s" s="4">
        <v>1664</v>
      </c>
      <c r="C93" t="s" s="4">
        <v>1573</v>
      </c>
      <c r="D93" t="s" s="4">
        <v>1574</v>
      </c>
      <c r="E93" t="s" s="4">
        <v>1574</v>
      </c>
      <c r="F93" t="s" s="4">
        <v>97</v>
      </c>
      <c r="G93" t="s" s="4">
        <v>1575</v>
      </c>
    </row>
    <row r="94" ht="45.0" customHeight="true">
      <c r="A94" t="s" s="4">
        <v>526</v>
      </c>
      <c r="B94" t="s" s="4">
        <v>1665</v>
      </c>
      <c r="C94" t="s" s="4">
        <v>1573</v>
      </c>
      <c r="D94" t="s" s="4">
        <v>1574</v>
      </c>
      <c r="E94" t="s" s="4">
        <v>1574</v>
      </c>
      <c r="F94" t="s" s="4">
        <v>97</v>
      </c>
      <c r="G94" t="s" s="4">
        <v>1575</v>
      </c>
    </row>
    <row r="95" ht="45.0" customHeight="true">
      <c r="A95" t="s" s="4">
        <v>529</v>
      </c>
      <c r="B95" t="s" s="4">
        <v>1666</v>
      </c>
      <c r="C95" t="s" s="4">
        <v>1573</v>
      </c>
      <c r="D95" t="s" s="4">
        <v>1574</v>
      </c>
      <c r="E95" t="s" s="4">
        <v>1574</v>
      </c>
      <c r="F95" t="s" s="4">
        <v>97</v>
      </c>
      <c r="G95" t="s" s="4">
        <v>1575</v>
      </c>
    </row>
    <row r="96" ht="45.0" customHeight="true">
      <c r="A96" t="s" s="4">
        <v>534</v>
      </c>
      <c r="B96" t="s" s="4">
        <v>1667</v>
      </c>
      <c r="C96" t="s" s="4">
        <v>1573</v>
      </c>
      <c r="D96" t="s" s="4">
        <v>1574</v>
      </c>
      <c r="E96" t="s" s="4">
        <v>1574</v>
      </c>
      <c r="F96" t="s" s="4">
        <v>97</v>
      </c>
      <c r="G96" t="s" s="4">
        <v>1575</v>
      </c>
    </row>
    <row r="97" ht="45.0" customHeight="true">
      <c r="A97" t="s" s="4">
        <v>538</v>
      </c>
      <c r="B97" t="s" s="4">
        <v>1668</v>
      </c>
      <c r="C97" t="s" s="4">
        <v>1573</v>
      </c>
      <c r="D97" t="s" s="4">
        <v>1574</v>
      </c>
      <c r="E97" t="s" s="4">
        <v>1574</v>
      </c>
      <c r="F97" t="s" s="4">
        <v>97</v>
      </c>
      <c r="G97" t="s" s="4">
        <v>1575</v>
      </c>
    </row>
    <row r="98" ht="45.0" customHeight="true">
      <c r="A98" t="s" s="4">
        <v>542</v>
      </c>
      <c r="B98" t="s" s="4">
        <v>1669</v>
      </c>
      <c r="C98" t="s" s="4">
        <v>1573</v>
      </c>
      <c r="D98" t="s" s="4">
        <v>1574</v>
      </c>
      <c r="E98" t="s" s="4">
        <v>1574</v>
      </c>
      <c r="F98" t="s" s="4">
        <v>97</v>
      </c>
      <c r="G98" t="s" s="4">
        <v>1575</v>
      </c>
    </row>
    <row r="99" ht="45.0" customHeight="true">
      <c r="A99" t="s" s="4">
        <v>546</v>
      </c>
      <c r="B99" t="s" s="4">
        <v>1670</v>
      </c>
      <c r="C99" t="s" s="4">
        <v>1573</v>
      </c>
      <c r="D99" t="s" s="4">
        <v>1574</v>
      </c>
      <c r="E99" t="s" s="4">
        <v>1574</v>
      </c>
      <c r="F99" t="s" s="4">
        <v>97</v>
      </c>
      <c r="G99" t="s" s="4">
        <v>1575</v>
      </c>
    </row>
    <row r="100" ht="45.0" customHeight="true">
      <c r="A100" t="s" s="4">
        <v>550</v>
      </c>
      <c r="B100" t="s" s="4">
        <v>1671</v>
      </c>
      <c r="C100" t="s" s="4">
        <v>1573</v>
      </c>
      <c r="D100" t="s" s="4">
        <v>1574</v>
      </c>
      <c r="E100" t="s" s="4">
        <v>1574</v>
      </c>
      <c r="F100" t="s" s="4">
        <v>97</v>
      </c>
      <c r="G100" t="s" s="4">
        <v>1575</v>
      </c>
    </row>
    <row r="101" ht="45.0" customHeight="true">
      <c r="A101" t="s" s="4">
        <v>554</v>
      </c>
      <c r="B101" t="s" s="4">
        <v>1672</v>
      </c>
      <c r="C101" t="s" s="4">
        <v>1573</v>
      </c>
      <c r="D101" t="s" s="4">
        <v>1574</v>
      </c>
      <c r="E101" t="s" s="4">
        <v>1574</v>
      </c>
      <c r="F101" t="s" s="4">
        <v>97</v>
      </c>
      <c r="G101" t="s" s="4">
        <v>1575</v>
      </c>
    </row>
    <row r="102" ht="45.0" customHeight="true">
      <c r="A102" t="s" s="4">
        <v>558</v>
      </c>
      <c r="B102" t="s" s="4">
        <v>1673</v>
      </c>
      <c r="C102" t="s" s="4">
        <v>1573</v>
      </c>
      <c r="D102" t="s" s="4">
        <v>1574</v>
      </c>
      <c r="E102" t="s" s="4">
        <v>1574</v>
      </c>
      <c r="F102" t="s" s="4">
        <v>97</v>
      </c>
      <c r="G102" t="s" s="4">
        <v>1575</v>
      </c>
    </row>
    <row r="103" ht="45.0" customHeight="true">
      <c r="A103" t="s" s="4">
        <v>561</v>
      </c>
      <c r="B103" t="s" s="4">
        <v>1674</v>
      </c>
      <c r="C103" t="s" s="4">
        <v>1573</v>
      </c>
      <c r="D103" t="s" s="4">
        <v>1574</v>
      </c>
      <c r="E103" t="s" s="4">
        <v>1574</v>
      </c>
      <c r="F103" t="s" s="4">
        <v>97</v>
      </c>
      <c r="G103" t="s" s="4">
        <v>1575</v>
      </c>
    </row>
    <row r="104" ht="45.0" customHeight="true">
      <c r="A104" t="s" s="4">
        <v>564</v>
      </c>
      <c r="B104" t="s" s="4">
        <v>1675</v>
      </c>
      <c r="C104" t="s" s="4">
        <v>1573</v>
      </c>
      <c r="D104" t="s" s="4">
        <v>1574</v>
      </c>
      <c r="E104" t="s" s="4">
        <v>1574</v>
      </c>
      <c r="F104" t="s" s="4">
        <v>97</v>
      </c>
      <c r="G104" t="s" s="4">
        <v>1575</v>
      </c>
    </row>
    <row r="105" ht="45.0" customHeight="true">
      <c r="A105" t="s" s="4">
        <v>572</v>
      </c>
      <c r="B105" t="s" s="4">
        <v>1676</v>
      </c>
      <c r="C105" t="s" s="4">
        <v>1573</v>
      </c>
      <c r="D105" t="s" s="4">
        <v>1574</v>
      </c>
      <c r="E105" t="s" s="4">
        <v>1574</v>
      </c>
      <c r="F105" t="s" s="4">
        <v>97</v>
      </c>
      <c r="G105" t="s" s="4">
        <v>1575</v>
      </c>
    </row>
    <row r="106" ht="45.0" customHeight="true">
      <c r="A106" t="s" s="4">
        <v>576</v>
      </c>
      <c r="B106" t="s" s="4">
        <v>1677</v>
      </c>
      <c r="C106" t="s" s="4">
        <v>1573</v>
      </c>
      <c r="D106" t="s" s="4">
        <v>1574</v>
      </c>
      <c r="E106" t="s" s="4">
        <v>1574</v>
      </c>
      <c r="F106" t="s" s="4">
        <v>97</v>
      </c>
      <c r="G106" t="s" s="4">
        <v>1575</v>
      </c>
    </row>
    <row r="107" ht="45.0" customHeight="true">
      <c r="A107" t="s" s="4">
        <v>580</v>
      </c>
      <c r="B107" t="s" s="4">
        <v>1678</v>
      </c>
      <c r="C107" t="s" s="4">
        <v>1573</v>
      </c>
      <c r="D107" t="s" s="4">
        <v>1574</v>
      </c>
      <c r="E107" t="s" s="4">
        <v>1574</v>
      </c>
      <c r="F107" t="s" s="4">
        <v>97</v>
      </c>
      <c r="G107" t="s" s="4">
        <v>1575</v>
      </c>
    </row>
    <row r="108" ht="45.0" customHeight="true">
      <c r="A108" t="s" s="4">
        <v>585</v>
      </c>
      <c r="B108" t="s" s="4">
        <v>1679</v>
      </c>
      <c r="C108" t="s" s="4">
        <v>1573</v>
      </c>
      <c r="D108" t="s" s="4">
        <v>1574</v>
      </c>
      <c r="E108" t="s" s="4">
        <v>1574</v>
      </c>
      <c r="F108" t="s" s="4">
        <v>97</v>
      </c>
      <c r="G108" t="s" s="4">
        <v>1575</v>
      </c>
    </row>
    <row r="109" ht="45.0" customHeight="true">
      <c r="A109" t="s" s="4">
        <v>590</v>
      </c>
      <c r="B109" t="s" s="4">
        <v>1680</v>
      </c>
      <c r="C109" t="s" s="4">
        <v>1573</v>
      </c>
      <c r="D109" t="s" s="4">
        <v>1574</v>
      </c>
      <c r="E109" t="s" s="4">
        <v>1574</v>
      </c>
      <c r="F109" t="s" s="4">
        <v>97</v>
      </c>
      <c r="G109" t="s" s="4">
        <v>1575</v>
      </c>
    </row>
    <row r="110" ht="45.0" customHeight="true">
      <c r="A110" t="s" s="4">
        <v>595</v>
      </c>
      <c r="B110" t="s" s="4">
        <v>1681</v>
      </c>
      <c r="C110" t="s" s="4">
        <v>1573</v>
      </c>
      <c r="D110" t="s" s="4">
        <v>1574</v>
      </c>
      <c r="E110" t="s" s="4">
        <v>1574</v>
      </c>
      <c r="F110" t="s" s="4">
        <v>97</v>
      </c>
      <c r="G110" t="s" s="4">
        <v>1575</v>
      </c>
    </row>
    <row r="111" ht="45.0" customHeight="true">
      <c r="A111" t="s" s="4">
        <v>599</v>
      </c>
      <c r="B111" t="s" s="4">
        <v>1682</v>
      </c>
      <c r="C111" t="s" s="4">
        <v>1573</v>
      </c>
      <c r="D111" t="s" s="4">
        <v>1574</v>
      </c>
      <c r="E111" t="s" s="4">
        <v>1574</v>
      </c>
      <c r="F111" t="s" s="4">
        <v>97</v>
      </c>
      <c r="G111" t="s" s="4">
        <v>1575</v>
      </c>
    </row>
    <row r="112" ht="45.0" customHeight="true">
      <c r="A112" t="s" s="4">
        <v>603</v>
      </c>
      <c r="B112" t="s" s="4">
        <v>1683</v>
      </c>
      <c r="C112" t="s" s="4">
        <v>1573</v>
      </c>
      <c r="D112" t="s" s="4">
        <v>1574</v>
      </c>
      <c r="E112" t="s" s="4">
        <v>1574</v>
      </c>
      <c r="F112" t="s" s="4">
        <v>97</v>
      </c>
      <c r="G112" t="s" s="4">
        <v>1575</v>
      </c>
    </row>
    <row r="113" ht="45.0" customHeight="true">
      <c r="A113" t="s" s="4">
        <v>608</v>
      </c>
      <c r="B113" t="s" s="4">
        <v>1684</v>
      </c>
      <c r="C113" t="s" s="4">
        <v>1573</v>
      </c>
      <c r="D113" t="s" s="4">
        <v>1574</v>
      </c>
      <c r="E113" t="s" s="4">
        <v>1574</v>
      </c>
      <c r="F113" t="s" s="4">
        <v>97</v>
      </c>
      <c r="G113" t="s" s="4">
        <v>1575</v>
      </c>
    </row>
    <row r="114" ht="45.0" customHeight="true">
      <c r="A114" t="s" s="4">
        <v>612</v>
      </c>
      <c r="B114" t="s" s="4">
        <v>1685</v>
      </c>
      <c r="C114" t="s" s="4">
        <v>1573</v>
      </c>
      <c r="D114" t="s" s="4">
        <v>1574</v>
      </c>
      <c r="E114" t="s" s="4">
        <v>1574</v>
      </c>
      <c r="F114" t="s" s="4">
        <v>97</v>
      </c>
      <c r="G114" t="s" s="4">
        <v>1575</v>
      </c>
    </row>
    <row r="115" ht="45.0" customHeight="true">
      <c r="A115" t="s" s="4">
        <v>616</v>
      </c>
      <c r="B115" t="s" s="4">
        <v>1686</v>
      </c>
      <c r="C115" t="s" s="4">
        <v>1573</v>
      </c>
      <c r="D115" t="s" s="4">
        <v>1574</v>
      </c>
      <c r="E115" t="s" s="4">
        <v>1574</v>
      </c>
      <c r="F115" t="s" s="4">
        <v>97</v>
      </c>
      <c r="G115" t="s" s="4">
        <v>1575</v>
      </c>
    </row>
    <row r="116" ht="45.0" customHeight="true">
      <c r="A116" t="s" s="4">
        <v>619</v>
      </c>
      <c r="B116" t="s" s="4">
        <v>1687</v>
      </c>
      <c r="C116" t="s" s="4">
        <v>1573</v>
      </c>
      <c r="D116" t="s" s="4">
        <v>1574</v>
      </c>
      <c r="E116" t="s" s="4">
        <v>1574</v>
      </c>
      <c r="F116" t="s" s="4">
        <v>97</v>
      </c>
      <c r="G116" t="s" s="4">
        <v>1575</v>
      </c>
    </row>
    <row r="117" ht="45.0" customHeight="true">
      <c r="A117" t="s" s="4">
        <v>622</v>
      </c>
      <c r="B117" t="s" s="4">
        <v>1688</v>
      </c>
      <c r="C117" t="s" s="4">
        <v>1573</v>
      </c>
      <c r="D117" t="s" s="4">
        <v>1574</v>
      </c>
      <c r="E117" t="s" s="4">
        <v>1574</v>
      </c>
      <c r="F117" t="s" s="4">
        <v>97</v>
      </c>
      <c r="G117" t="s" s="4">
        <v>1575</v>
      </c>
    </row>
    <row r="118" ht="45.0" customHeight="true">
      <c r="A118" t="s" s="4">
        <v>628</v>
      </c>
      <c r="B118" t="s" s="4">
        <v>1689</v>
      </c>
      <c r="C118" t="s" s="4">
        <v>1573</v>
      </c>
      <c r="D118" t="s" s="4">
        <v>1574</v>
      </c>
      <c r="E118" t="s" s="4">
        <v>1574</v>
      </c>
      <c r="F118" t="s" s="4">
        <v>97</v>
      </c>
      <c r="G118" t="s" s="4">
        <v>1575</v>
      </c>
    </row>
    <row r="119" ht="45.0" customHeight="true">
      <c r="A119" t="s" s="4">
        <v>632</v>
      </c>
      <c r="B119" t="s" s="4">
        <v>1690</v>
      </c>
      <c r="C119" t="s" s="4">
        <v>1573</v>
      </c>
      <c r="D119" t="s" s="4">
        <v>1574</v>
      </c>
      <c r="E119" t="s" s="4">
        <v>1574</v>
      </c>
      <c r="F119" t="s" s="4">
        <v>97</v>
      </c>
      <c r="G119" t="s" s="4">
        <v>1575</v>
      </c>
    </row>
    <row r="120" ht="45.0" customHeight="true">
      <c r="A120" t="s" s="4">
        <v>635</v>
      </c>
      <c r="B120" t="s" s="4">
        <v>1691</v>
      </c>
      <c r="C120" t="s" s="4">
        <v>1573</v>
      </c>
      <c r="D120" t="s" s="4">
        <v>1574</v>
      </c>
      <c r="E120" t="s" s="4">
        <v>1574</v>
      </c>
      <c r="F120" t="s" s="4">
        <v>97</v>
      </c>
      <c r="G120" t="s" s="4">
        <v>1575</v>
      </c>
    </row>
    <row r="121" ht="45.0" customHeight="true">
      <c r="A121" t="s" s="4">
        <v>643</v>
      </c>
      <c r="B121" t="s" s="4">
        <v>1692</v>
      </c>
      <c r="C121" t="s" s="4">
        <v>1573</v>
      </c>
      <c r="D121" t="s" s="4">
        <v>1574</v>
      </c>
      <c r="E121" t="s" s="4">
        <v>1574</v>
      </c>
      <c r="F121" t="s" s="4">
        <v>97</v>
      </c>
      <c r="G121" t="s" s="4">
        <v>1575</v>
      </c>
    </row>
    <row r="122" ht="45.0" customHeight="true">
      <c r="A122" t="s" s="4">
        <v>652</v>
      </c>
      <c r="B122" t="s" s="4">
        <v>1693</v>
      </c>
      <c r="C122" t="s" s="4">
        <v>1573</v>
      </c>
      <c r="D122" t="s" s="4">
        <v>1574</v>
      </c>
      <c r="E122" t="s" s="4">
        <v>1574</v>
      </c>
      <c r="F122" t="s" s="4">
        <v>97</v>
      </c>
      <c r="G122" t="s" s="4">
        <v>1575</v>
      </c>
    </row>
    <row r="123" ht="45.0" customHeight="true">
      <c r="A123" t="s" s="4">
        <v>657</v>
      </c>
      <c r="B123" t="s" s="4">
        <v>1694</v>
      </c>
      <c r="C123" t="s" s="4">
        <v>1573</v>
      </c>
      <c r="D123" t="s" s="4">
        <v>1574</v>
      </c>
      <c r="E123" t="s" s="4">
        <v>1574</v>
      </c>
      <c r="F123" t="s" s="4">
        <v>97</v>
      </c>
      <c r="G123" t="s" s="4">
        <v>1575</v>
      </c>
    </row>
    <row r="124" ht="45.0" customHeight="true">
      <c r="A124" t="s" s="4">
        <v>660</v>
      </c>
      <c r="B124" t="s" s="4">
        <v>1695</v>
      </c>
      <c r="C124" t="s" s="4">
        <v>1573</v>
      </c>
      <c r="D124" t="s" s="4">
        <v>1574</v>
      </c>
      <c r="E124" t="s" s="4">
        <v>1574</v>
      </c>
      <c r="F124" t="s" s="4">
        <v>97</v>
      </c>
      <c r="G124" t="s" s="4">
        <v>1575</v>
      </c>
    </row>
    <row r="125" ht="45.0" customHeight="true">
      <c r="A125" t="s" s="4">
        <v>665</v>
      </c>
      <c r="B125" t="s" s="4">
        <v>1696</v>
      </c>
      <c r="C125" t="s" s="4">
        <v>1573</v>
      </c>
      <c r="D125" t="s" s="4">
        <v>1574</v>
      </c>
      <c r="E125" t="s" s="4">
        <v>1574</v>
      </c>
      <c r="F125" t="s" s="4">
        <v>97</v>
      </c>
      <c r="G125" t="s" s="4">
        <v>1575</v>
      </c>
    </row>
    <row r="126" ht="45.0" customHeight="true">
      <c r="A126" t="s" s="4">
        <v>669</v>
      </c>
      <c r="B126" t="s" s="4">
        <v>1697</v>
      </c>
      <c r="C126" t="s" s="4">
        <v>1573</v>
      </c>
      <c r="D126" t="s" s="4">
        <v>1574</v>
      </c>
      <c r="E126" t="s" s="4">
        <v>1574</v>
      </c>
      <c r="F126" t="s" s="4">
        <v>97</v>
      </c>
      <c r="G126" t="s" s="4">
        <v>1575</v>
      </c>
    </row>
    <row r="127" ht="45.0" customHeight="true">
      <c r="A127" t="s" s="4">
        <v>672</v>
      </c>
      <c r="B127" t="s" s="4">
        <v>1698</v>
      </c>
      <c r="C127" t="s" s="4">
        <v>1573</v>
      </c>
      <c r="D127" t="s" s="4">
        <v>1574</v>
      </c>
      <c r="E127" t="s" s="4">
        <v>1574</v>
      </c>
      <c r="F127" t="s" s="4">
        <v>97</v>
      </c>
      <c r="G127" t="s" s="4">
        <v>1575</v>
      </c>
    </row>
    <row r="128" ht="45.0" customHeight="true">
      <c r="A128" t="s" s="4">
        <v>675</v>
      </c>
      <c r="B128" t="s" s="4">
        <v>1699</v>
      </c>
      <c r="C128" t="s" s="4">
        <v>1573</v>
      </c>
      <c r="D128" t="s" s="4">
        <v>1574</v>
      </c>
      <c r="E128" t="s" s="4">
        <v>1574</v>
      </c>
      <c r="F128" t="s" s="4">
        <v>97</v>
      </c>
      <c r="G128" t="s" s="4">
        <v>1575</v>
      </c>
    </row>
    <row r="129" ht="45.0" customHeight="true">
      <c r="A129" t="s" s="4">
        <v>678</v>
      </c>
      <c r="B129" t="s" s="4">
        <v>1700</v>
      </c>
      <c r="C129" t="s" s="4">
        <v>1573</v>
      </c>
      <c r="D129" t="s" s="4">
        <v>1574</v>
      </c>
      <c r="E129" t="s" s="4">
        <v>1574</v>
      </c>
      <c r="F129" t="s" s="4">
        <v>97</v>
      </c>
      <c r="G129" t="s" s="4">
        <v>1575</v>
      </c>
    </row>
    <row r="130" ht="45.0" customHeight="true">
      <c r="A130" t="s" s="4">
        <v>681</v>
      </c>
      <c r="B130" t="s" s="4">
        <v>1701</v>
      </c>
      <c r="C130" t="s" s="4">
        <v>1573</v>
      </c>
      <c r="D130" t="s" s="4">
        <v>1574</v>
      </c>
      <c r="E130" t="s" s="4">
        <v>1574</v>
      </c>
      <c r="F130" t="s" s="4">
        <v>97</v>
      </c>
      <c r="G130" t="s" s="4">
        <v>1575</v>
      </c>
    </row>
    <row r="131" ht="45.0" customHeight="true">
      <c r="A131" t="s" s="4">
        <v>685</v>
      </c>
      <c r="B131" t="s" s="4">
        <v>1702</v>
      </c>
      <c r="C131" t="s" s="4">
        <v>1573</v>
      </c>
      <c r="D131" t="s" s="4">
        <v>1574</v>
      </c>
      <c r="E131" t="s" s="4">
        <v>1574</v>
      </c>
      <c r="F131" t="s" s="4">
        <v>97</v>
      </c>
      <c r="G131" t="s" s="4">
        <v>1575</v>
      </c>
    </row>
    <row r="132" ht="45.0" customHeight="true">
      <c r="A132" t="s" s="4">
        <v>689</v>
      </c>
      <c r="B132" t="s" s="4">
        <v>1703</v>
      </c>
      <c r="C132" t="s" s="4">
        <v>1573</v>
      </c>
      <c r="D132" t="s" s="4">
        <v>1574</v>
      </c>
      <c r="E132" t="s" s="4">
        <v>1574</v>
      </c>
      <c r="F132" t="s" s="4">
        <v>97</v>
      </c>
      <c r="G132" t="s" s="4">
        <v>1575</v>
      </c>
    </row>
    <row r="133" ht="45.0" customHeight="true">
      <c r="A133" t="s" s="4">
        <v>693</v>
      </c>
      <c r="B133" t="s" s="4">
        <v>1704</v>
      </c>
      <c r="C133" t="s" s="4">
        <v>1573</v>
      </c>
      <c r="D133" t="s" s="4">
        <v>1574</v>
      </c>
      <c r="E133" t="s" s="4">
        <v>1574</v>
      </c>
      <c r="F133" t="s" s="4">
        <v>97</v>
      </c>
      <c r="G133" t="s" s="4">
        <v>1575</v>
      </c>
    </row>
    <row r="134" ht="45.0" customHeight="true">
      <c r="A134" t="s" s="4">
        <v>696</v>
      </c>
      <c r="B134" t="s" s="4">
        <v>1705</v>
      </c>
      <c r="C134" t="s" s="4">
        <v>1573</v>
      </c>
      <c r="D134" t="s" s="4">
        <v>1574</v>
      </c>
      <c r="E134" t="s" s="4">
        <v>1574</v>
      </c>
      <c r="F134" t="s" s="4">
        <v>97</v>
      </c>
      <c r="G134" t="s" s="4">
        <v>1575</v>
      </c>
    </row>
    <row r="135" ht="45.0" customHeight="true">
      <c r="A135" t="s" s="4">
        <v>701</v>
      </c>
      <c r="B135" t="s" s="4">
        <v>1706</v>
      </c>
      <c r="C135" t="s" s="4">
        <v>1573</v>
      </c>
      <c r="D135" t="s" s="4">
        <v>1574</v>
      </c>
      <c r="E135" t="s" s="4">
        <v>1574</v>
      </c>
      <c r="F135" t="s" s="4">
        <v>97</v>
      </c>
      <c r="G135" t="s" s="4">
        <v>1575</v>
      </c>
    </row>
    <row r="136" ht="45.0" customHeight="true">
      <c r="A136" t="s" s="4">
        <v>704</v>
      </c>
      <c r="B136" t="s" s="4">
        <v>1707</v>
      </c>
      <c r="C136" t="s" s="4">
        <v>1573</v>
      </c>
      <c r="D136" t="s" s="4">
        <v>1574</v>
      </c>
      <c r="E136" t="s" s="4">
        <v>1574</v>
      </c>
      <c r="F136" t="s" s="4">
        <v>97</v>
      </c>
      <c r="G136" t="s" s="4">
        <v>1575</v>
      </c>
    </row>
    <row r="137" ht="45.0" customHeight="true">
      <c r="A137" t="s" s="4">
        <v>708</v>
      </c>
      <c r="B137" t="s" s="4">
        <v>1708</v>
      </c>
      <c r="C137" t="s" s="4">
        <v>1573</v>
      </c>
      <c r="D137" t="s" s="4">
        <v>1574</v>
      </c>
      <c r="E137" t="s" s="4">
        <v>1574</v>
      </c>
      <c r="F137" t="s" s="4">
        <v>97</v>
      </c>
      <c r="G137" t="s" s="4">
        <v>1575</v>
      </c>
    </row>
    <row r="138" ht="45.0" customHeight="true">
      <c r="A138" t="s" s="4">
        <v>713</v>
      </c>
      <c r="B138" t="s" s="4">
        <v>1709</v>
      </c>
      <c r="C138" t="s" s="4">
        <v>1573</v>
      </c>
      <c r="D138" t="s" s="4">
        <v>1574</v>
      </c>
      <c r="E138" t="s" s="4">
        <v>1574</v>
      </c>
      <c r="F138" t="s" s="4">
        <v>97</v>
      </c>
      <c r="G138" t="s" s="4">
        <v>1575</v>
      </c>
    </row>
    <row r="139" ht="45.0" customHeight="true">
      <c r="A139" t="s" s="4">
        <v>717</v>
      </c>
      <c r="B139" t="s" s="4">
        <v>1710</v>
      </c>
      <c r="C139" t="s" s="4">
        <v>1573</v>
      </c>
      <c r="D139" t="s" s="4">
        <v>1574</v>
      </c>
      <c r="E139" t="s" s="4">
        <v>1574</v>
      </c>
      <c r="F139" t="s" s="4">
        <v>97</v>
      </c>
      <c r="G139" t="s" s="4">
        <v>1575</v>
      </c>
    </row>
    <row r="140" ht="45.0" customHeight="true">
      <c r="A140" t="s" s="4">
        <v>720</v>
      </c>
      <c r="B140" t="s" s="4">
        <v>1711</v>
      </c>
      <c r="C140" t="s" s="4">
        <v>1573</v>
      </c>
      <c r="D140" t="s" s="4">
        <v>1574</v>
      </c>
      <c r="E140" t="s" s="4">
        <v>1574</v>
      </c>
      <c r="F140" t="s" s="4">
        <v>97</v>
      </c>
      <c r="G140" t="s" s="4">
        <v>1575</v>
      </c>
    </row>
    <row r="141" ht="45.0" customHeight="true">
      <c r="A141" t="s" s="4">
        <v>725</v>
      </c>
      <c r="B141" t="s" s="4">
        <v>1712</v>
      </c>
      <c r="C141" t="s" s="4">
        <v>1573</v>
      </c>
      <c r="D141" t="s" s="4">
        <v>1574</v>
      </c>
      <c r="E141" t="s" s="4">
        <v>1574</v>
      </c>
      <c r="F141" t="s" s="4">
        <v>97</v>
      </c>
      <c r="G141" t="s" s="4">
        <v>1575</v>
      </c>
    </row>
    <row r="142" ht="45.0" customHeight="true">
      <c r="A142" t="s" s="4">
        <v>728</v>
      </c>
      <c r="B142" t="s" s="4">
        <v>1713</v>
      </c>
      <c r="C142" t="s" s="4">
        <v>1573</v>
      </c>
      <c r="D142" t="s" s="4">
        <v>1574</v>
      </c>
      <c r="E142" t="s" s="4">
        <v>1574</v>
      </c>
      <c r="F142" t="s" s="4">
        <v>97</v>
      </c>
      <c r="G142" t="s" s="4">
        <v>1575</v>
      </c>
    </row>
    <row r="143" ht="45.0" customHeight="true">
      <c r="A143" t="s" s="4">
        <v>731</v>
      </c>
      <c r="B143" t="s" s="4">
        <v>1714</v>
      </c>
      <c r="C143" t="s" s="4">
        <v>1573</v>
      </c>
      <c r="D143" t="s" s="4">
        <v>1574</v>
      </c>
      <c r="E143" t="s" s="4">
        <v>1574</v>
      </c>
      <c r="F143" t="s" s="4">
        <v>97</v>
      </c>
      <c r="G143" t="s" s="4">
        <v>1575</v>
      </c>
    </row>
    <row r="144" ht="45.0" customHeight="true">
      <c r="A144" t="s" s="4">
        <v>735</v>
      </c>
      <c r="B144" t="s" s="4">
        <v>1715</v>
      </c>
      <c r="C144" t="s" s="4">
        <v>1573</v>
      </c>
      <c r="D144" t="s" s="4">
        <v>1574</v>
      </c>
      <c r="E144" t="s" s="4">
        <v>1574</v>
      </c>
      <c r="F144" t="s" s="4">
        <v>97</v>
      </c>
      <c r="G144" t="s" s="4">
        <v>1575</v>
      </c>
    </row>
    <row r="145" ht="45.0" customHeight="true">
      <c r="A145" t="s" s="4">
        <v>738</v>
      </c>
      <c r="B145" t="s" s="4">
        <v>1716</v>
      </c>
      <c r="C145" t="s" s="4">
        <v>1573</v>
      </c>
      <c r="D145" t="s" s="4">
        <v>1574</v>
      </c>
      <c r="E145" t="s" s="4">
        <v>1574</v>
      </c>
      <c r="F145" t="s" s="4">
        <v>97</v>
      </c>
      <c r="G145" t="s" s="4">
        <v>1575</v>
      </c>
    </row>
    <row r="146" ht="45.0" customHeight="true">
      <c r="A146" t="s" s="4">
        <v>742</v>
      </c>
      <c r="B146" t="s" s="4">
        <v>1717</v>
      </c>
      <c r="C146" t="s" s="4">
        <v>1573</v>
      </c>
      <c r="D146" t="s" s="4">
        <v>1574</v>
      </c>
      <c r="E146" t="s" s="4">
        <v>1574</v>
      </c>
      <c r="F146" t="s" s="4">
        <v>97</v>
      </c>
      <c r="G146" t="s" s="4">
        <v>1575</v>
      </c>
    </row>
    <row r="147" ht="45.0" customHeight="true">
      <c r="A147" t="s" s="4">
        <v>745</v>
      </c>
      <c r="B147" t="s" s="4">
        <v>1718</v>
      </c>
      <c r="C147" t="s" s="4">
        <v>1573</v>
      </c>
      <c r="D147" t="s" s="4">
        <v>1574</v>
      </c>
      <c r="E147" t="s" s="4">
        <v>1574</v>
      </c>
      <c r="F147" t="s" s="4">
        <v>97</v>
      </c>
      <c r="G147" t="s" s="4">
        <v>1575</v>
      </c>
    </row>
    <row r="148" ht="45.0" customHeight="true">
      <c r="A148" t="s" s="4">
        <v>749</v>
      </c>
      <c r="B148" t="s" s="4">
        <v>1719</v>
      </c>
      <c r="C148" t="s" s="4">
        <v>1573</v>
      </c>
      <c r="D148" t="s" s="4">
        <v>1574</v>
      </c>
      <c r="E148" t="s" s="4">
        <v>1574</v>
      </c>
      <c r="F148" t="s" s="4">
        <v>97</v>
      </c>
      <c r="G148" t="s" s="4">
        <v>1575</v>
      </c>
    </row>
    <row r="149" ht="45.0" customHeight="true">
      <c r="A149" t="s" s="4">
        <v>752</v>
      </c>
      <c r="B149" t="s" s="4">
        <v>1720</v>
      </c>
      <c r="C149" t="s" s="4">
        <v>1573</v>
      </c>
      <c r="D149" t="s" s="4">
        <v>1574</v>
      </c>
      <c r="E149" t="s" s="4">
        <v>1574</v>
      </c>
      <c r="F149" t="s" s="4">
        <v>97</v>
      </c>
      <c r="G149" t="s" s="4">
        <v>1575</v>
      </c>
    </row>
    <row r="150" ht="45.0" customHeight="true">
      <c r="A150" t="s" s="4">
        <v>757</v>
      </c>
      <c r="B150" t="s" s="4">
        <v>1721</v>
      </c>
      <c r="C150" t="s" s="4">
        <v>1573</v>
      </c>
      <c r="D150" t="s" s="4">
        <v>1574</v>
      </c>
      <c r="E150" t="s" s="4">
        <v>1574</v>
      </c>
      <c r="F150" t="s" s="4">
        <v>97</v>
      </c>
      <c r="G150" t="s" s="4">
        <v>1575</v>
      </c>
    </row>
    <row r="151" ht="45.0" customHeight="true">
      <c r="A151" t="s" s="4">
        <v>760</v>
      </c>
      <c r="B151" t="s" s="4">
        <v>1722</v>
      </c>
      <c r="C151" t="s" s="4">
        <v>1573</v>
      </c>
      <c r="D151" t="s" s="4">
        <v>1574</v>
      </c>
      <c r="E151" t="s" s="4">
        <v>1574</v>
      </c>
      <c r="F151" t="s" s="4">
        <v>97</v>
      </c>
      <c r="G151" t="s" s="4">
        <v>1575</v>
      </c>
    </row>
    <row r="152" ht="45.0" customHeight="true">
      <c r="A152" t="s" s="4">
        <v>762</v>
      </c>
      <c r="B152" t="s" s="4">
        <v>1723</v>
      </c>
      <c r="C152" t="s" s="4">
        <v>1573</v>
      </c>
      <c r="D152" t="s" s="4">
        <v>1574</v>
      </c>
      <c r="E152" t="s" s="4">
        <v>1574</v>
      </c>
      <c r="F152" t="s" s="4">
        <v>97</v>
      </c>
      <c r="G152" t="s" s="4">
        <v>1575</v>
      </c>
    </row>
    <row r="153" ht="45.0" customHeight="true">
      <c r="A153" t="s" s="4">
        <v>766</v>
      </c>
      <c r="B153" t="s" s="4">
        <v>1724</v>
      </c>
      <c r="C153" t="s" s="4">
        <v>1573</v>
      </c>
      <c r="D153" t="s" s="4">
        <v>1574</v>
      </c>
      <c r="E153" t="s" s="4">
        <v>1574</v>
      </c>
      <c r="F153" t="s" s="4">
        <v>97</v>
      </c>
      <c r="G153" t="s" s="4">
        <v>1575</v>
      </c>
    </row>
    <row r="154" ht="45.0" customHeight="true">
      <c r="A154" t="s" s="4">
        <v>769</v>
      </c>
      <c r="B154" t="s" s="4">
        <v>1725</v>
      </c>
      <c r="C154" t="s" s="4">
        <v>1573</v>
      </c>
      <c r="D154" t="s" s="4">
        <v>1574</v>
      </c>
      <c r="E154" t="s" s="4">
        <v>1574</v>
      </c>
      <c r="F154" t="s" s="4">
        <v>97</v>
      </c>
      <c r="G154" t="s" s="4">
        <v>1575</v>
      </c>
    </row>
    <row r="155" ht="45.0" customHeight="true">
      <c r="A155" t="s" s="4">
        <v>773</v>
      </c>
      <c r="B155" t="s" s="4">
        <v>1726</v>
      </c>
      <c r="C155" t="s" s="4">
        <v>1573</v>
      </c>
      <c r="D155" t="s" s="4">
        <v>1574</v>
      </c>
      <c r="E155" t="s" s="4">
        <v>1574</v>
      </c>
      <c r="F155" t="s" s="4">
        <v>97</v>
      </c>
      <c r="G155" t="s" s="4">
        <v>1575</v>
      </c>
    </row>
    <row r="156" ht="45.0" customHeight="true">
      <c r="A156" t="s" s="4">
        <v>777</v>
      </c>
      <c r="B156" t="s" s="4">
        <v>1727</v>
      </c>
      <c r="C156" t="s" s="4">
        <v>1573</v>
      </c>
      <c r="D156" t="s" s="4">
        <v>1574</v>
      </c>
      <c r="E156" t="s" s="4">
        <v>1574</v>
      </c>
      <c r="F156" t="s" s="4">
        <v>97</v>
      </c>
      <c r="G156" t="s" s="4">
        <v>1575</v>
      </c>
    </row>
    <row r="157" ht="45.0" customHeight="true">
      <c r="A157" t="s" s="4">
        <v>779</v>
      </c>
      <c r="B157" t="s" s="4">
        <v>1728</v>
      </c>
      <c r="C157" t="s" s="4">
        <v>1573</v>
      </c>
      <c r="D157" t="s" s="4">
        <v>1574</v>
      </c>
      <c r="E157" t="s" s="4">
        <v>1574</v>
      </c>
      <c r="F157" t="s" s="4">
        <v>97</v>
      </c>
      <c r="G157" t="s" s="4">
        <v>1575</v>
      </c>
    </row>
    <row r="158" ht="45.0" customHeight="true">
      <c r="A158" t="s" s="4">
        <v>783</v>
      </c>
      <c r="B158" t="s" s="4">
        <v>1729</v>
      </c>
      <c r="C158" t="s" s="4">
        <v>1573</v>
      </c>
      <c r="D158" t="s" s="4">
        <v>1574</v>
      </c>
      <c r="E158" t="s" s="4">
        <v>1574</v>
      </c>
      <c r="F158" t="s" s="4">
        <v>97</v>
      </c>
      <c r="G158" t="s" s="4">
        <v>1575</v>
      </c>
    </row>
    <row r="159" ht="45.0" customHeight="true">
      <c r="A159" t="s" s="4">
        <v>787</v>
      </c>
      <c r="B159" t="s" s="4">
        <v>1730</v>
      </c>
      <c r="C159" t="s" s="4">
        <v>1573</v>
      </c>
      <c r="D159" t="s" s="4">
        <v>1574</v>
      </c>
      <c r="E159" t="s" s="4">
        <v>1574</v>
      </c>
      <c r="F159" t="s" s="4">
        <v>97</v>
      </c>
      <c r="G159" t="s" s="4">
        <v>1575</v>
      </c>
    </row>
    <row r="160" ht="45.0" customHeight="true">
      <c r="A160" t="s" s="4">
        <v>792</v>
      </c>
      <c r="B160" t="s" s="4">
        <v>1731</v>
      </c>
      <c r="C160" t="s" s="4">
        <v>1573</v>
      </c>
      <c r="D160" t="s" s="4">
        <v>1574</v>
      </c>
      <c r="E160" t="s" s="4">
        <v>1574</v>
      </c>
      <c r="F160" t="s" s="4">
        <v>97</v>
      </c>
      <c r="G160" t="s" s="4">
        <v>1575</v>
      </c>
    </row>
    <row r="161" ht="45.0" customHeight="true">
      <c r="A161" t="s" s="4">
        <v>796</v>
      </c>
      <c r="B161" t="s" s="4">
        <v>1732</v>
      </c>
      <c r="C161" t="s" s="4">
        <v>1573</v>
      </c>
      <c r="D161" t="s" s="4">
        <v>1574</v>
      </c>
      <c r="E161" t="s" s="4">
        <v>1574</v>
      </c>
      <c r="F161" t="s" s="4">
        <v>97</v>
      </c>
      <c r="G161" t="s" s="4">
        <v>1575</v>
      </c>
    </row>
    <row r="162" ht="45.0" customHeight="true">
      <c r="A162" t="s" s="4">
        <v>800</v>
      </c>
      <c r="B162" t="s" s="4">
        <v>1733</v>
      </c>
      <c r="C162" t="s" s="4">
        <v>1573</v>
      </c>
      <c r="D162" t="s" s="4">
        <v>1574</v>
      </c>
      <c r="E162" t="s" s="4">
        <v>1574</v>
      </c>
      <c r="F162" t="s" s="4">
        <v>97</v>
      </c>
      <c r="G162" t="s" s="4">
        <v>1575</v>
      </c>
    </row>
    <row r="163" ht="45.0" customHeight="true">
      <c r="A163" t="s" s="4">
        <v>803</v>
      </c>
      <c r="B163" t="s" s="4">
        <v>1734</v>
      </c>
      <c r="C163" t="s" s="4">
        <v>1573</v>
      </c>
      <c r="D163" t="s" s="4">
        <v>1574</v>
      </c>
      <c r="E163" t="s" s="4">
        <v>1574</v>
      </c>
      <c r="F163" t="s" s="4">
        <v>97</v>
      </c>
      <c r="G163" t="s" s="4">
        <v>1575</v>
      </c>
    </row>
    <row r="164" ht="45.0" customHeight="true">
      <c r="A164" t="s" s="4">
        <v>807</v>
      </c>
      <c r="B164" t="s" s="4">
        <v>1735</v>
      </c>
      <c r="C164" t="s" s="4">
        <v>1573</v>
      </c>
      <c r="D164" t="s" s="4">
        <v>1574</v>
      </c>
      <c r="E164" t="s" s="4">
        <v>1574</v>
      </c>
      <c r="F164" t="s" s="4">
        <v>97</v>
      </c>
      <c r="G164" t="s" s="4">
        <v>1575</v>
      </c>
    </row>
    <row r="165" ht="45.0" customHeight="true">
      <c r="A165" t="s" s="4">
        <v>811</v>
      </c>
      <c r="B165" t="s" s="4">
        <v>1736</v>
      </c>
      <c r="C165" t="s" s="4">
        <v>1573</v>
      </c>
      <c r="D165" t="s" s="4">
        <v>1574</v>
      </c>
      <c r="E165" t="s" s="4">
        <v>1574</v>
      </c>
      <c r="F165" t="s" s="4">
        <v>97</v>
      </c>
      <c r="G165" t="s" s="4">
        <v>1575</v>
      </c>
    </row>
    <row r="166" ht="45.0" customHeight="true">
      <c r="A166" t="s" s="4">
        <v>815</v>
      </c>
      <c r="B166" t="s" s="4">
        <v>1737</v>
      </c>
      <c r="C166" t="s" s="4">
        <v>1573</v>
      </c>
      <c r="D166" t="s" s="4">
        <v>1574</v>
      </c>
      <c r="E166" t="s" s="4">
        <v>1574</v>
      </c>
      <c r="F166" t="s" s="4">
        <v>97</v>
      </c>
      <c r="G166" t="s" s="4">
        <v>1575</v>
      </c>
    </row>
    <row r="167" ht="45.0" customHeight="true">
      <c r="A167" t="s" s="4">
        <v>818</v>
      </c>
      <c r="B167" t="s" s="4">
        <v>1738</v>
      </c>
      <c r="C167" t="s" s="4">
        <v>1573</v>
      </c>
      <c r="D167" t="s" s="4">
        <v>1574</v>
      </c>
      <c r="E167" t="s" s="4">
        <v>1574</v>
      </c>
      <c r="F167" t="s" s="4">
        <v>97</v>
      </c>
      <c r="G167" t="s" s="4">
        <v>1575</v>
      </c>
    </row>
    <row r="168" ht="45.0" customHeight="true">
      <c r="A168" t="s" s="4">
        <v>822</v>
      </c>
      <c r="B168" t="s" s="4">
        <v>1739</v>
      </c>
      <c r="C168" t="s" s="4">
        <v>1573</v>
      </c>
      <c r="D168" t="s" s="4">
        <v>1574</v>
      </c>
      <c r="E168" t="s" s="4">
        <v>1574</v>
      </c>
      <c r="F168" t="s" s="4">
        <v>97</v>
      </c>
      <c r="G168" t="s" s="4">
        <v>1575</v>
      </c>
    </row>
    <row r="169" ht="45.0" customHeight="true">
      <c r="A169" t="s" s="4">
        <v>825</v>
      </c>
      <c r="B169" t="s" s="4">
        <v>1740</v>
      </c>
      <c r="C169" t="s" s="4">
        <v>1573</v>
      </c>
      <c r="D169" t="s" s="4">
        <v>1574</v>
      </c>
      <c r="E169" t="s" s="4">
        <v>1574</v>
      </c>
      <c r="F169" t="s" s="4">
        <v>97</v>
      </c>
      <c r="G169" t="s" s="4">
        <v>1575</v>
      </c>
    </row>
    <row r="170" ht="45.0" customHeight="true">
      <c r="A170" t="s" s="4">
        <v>828</v>
      </c>
      <c r="B170" t="s" s="4">
        <v>1741</v>
      </c>
      <c r="C170" t="s" s="4">
        <v>1573</v>
      </c>
      <c r="D170" t="s" s="4">
        <v>1574</v>
      </c>
      <c r="E170" t="s" s="4">
        <v>1574</v>
      </c>
      <c r="F170" t="s" s="4">
        <v>97</v>
      </c>
      <c r="G170" t="s" s="4">
        <v>1575</v>
      </c>
    </row>
    <row r="171" ht="45.0" customHeight="true">
      <c r="A171" t="s" s="4">
        <v>832</v>
      </c>
      <c r="B171" t="s" s="4">
        <v>1742</v>
      </c>
      <c r="C171" t="s" s="4">
        <v>1573</v>
      </c>
      <c r="D171" t="s" s="4">
        <v>1574</v>
      </c>
      <c r="E171" t="s" s="4">
        <v>1574</v>
      </c>
      <c r="F171" t="s" s="4">
        <v>97</v>
      </c>
      <c r="G171" t="s" s="4">
        <v>1575</v>
      </c>
    </row>
    <row r="172" ht="45.0" customHeight="true">
      <c r="A172" t="s" s="4">
        <v>837</v>
      </c>
      <c r="B172" t="s" s="4">
        <v>1743</v>
      </c>
      <c r="C172" t="s" s="4">
        <v>1573</v>
      </c>
      <c r="D172" t="s" s="4">
        <v>1574</v>
      </c>
      <c r="E172" t="s" s="4">
        <v>1574</v>
      </c>
      <c r="F172" t="s" s="4">
        <v>97</v>
      </c>
      <c r="G172" t="s" s="4">
        <v>1575</v>
      </c>
    </row>
    <row r="173" ht="45.0" customHeight="true">
      <c r="A173" t="s" s="4">
        <v>841</v>
      </c>
      <c r="B173" t="s" s="4">
        <v>1744</v>
      </c>
      <c r="C173" t="s" s="4">
        <v>1573</v>
      </c>
      <c r="D173" t="s" s="4">
        <v>1574</v>
      </c>
      <c r="E173" t="s" s="4">
        <v>1574</v>
      </c>
      <c r="F173" t="s" s="4">
        <v>97</v>
      </c>
      <c r="G173" t="s" s="4">
        <v>1575</v>
      </c>
    </row>
    <row r="174" ht="45.0" customHeight="true">
      <c r="A174" t="s" s="4">
        <v>845</v>
      </c>
      <c r="B174" t="s" s="4">
        <v>1745</v>
      </c>
      <c r="C174" t="s" s="4">
        <v>1573</v>
      </c>
      <c r="D174" t="s" s="4">
        <v>1574</v>
      </c>
      <c r="E174" t="s" s="4">
        <v>1574</v>
      </c>
      <c r="F174" t="s" s="4">
        <v>97</v>
      </c>
      <c r="G174" t="s" s="4">
        <v>1575</v>
      </c>
    </row>
    <row r="175" ht="45.0" customHeight="true">
      <c r="A175" t="s" s="4">
        <v>848</v>
      </c>
      <c r="B175" t="s" s="4">
        <v>1746</v>
      </c>
      <c r="C175" t="s" s="4">
        <v>1573</v>
      </c>
      <c r="D175" t="s" s="4">
        <v>1574</v>
      </c>
      <c r="E175" t="s" s="4">
        <v>1574</v>
      </c>
      <c r="F175" t="s" s="4">
        <v>97</v>
      </c>
      <c r="G175" t="s" s="4">
        <v>1575</v>
      </c>
    </row>
    <row r="176" ht="45.0" customHeight="true">
      <c r="A176" t="s" s="4">
        <v>851</v>
      </c>
      <c r="B176" t="s" s="4">
        <v>1747</v>
      </c>
      <c r="C176" t="s" s="4">
        <v>1573</v>
      </c>
      <c r="D176" t="s" s="4">
        <v>1574</v>
      </c>
      <c r="E176" t="s" s="4">
        <v>1574</v>
      </c>
      <c r="F176" t="s" s="4">
        <v>97</v>
      </c>
      <c r="G176" t="s" s="4">
        <v>1575</v>
      </c>
    </row>
    <row r="177" ht="45.0" customHeight="true">
      <c r="A177" t="s" s="4">
        <v>854</v>
      </c>
      <c r="B177" t="s" s="4">
        <v>1748</v>
      </c>
      <c r="C177" t="s" s="4">
        <v>1573</v>
      </c>
      <c r="D177" t="s" s="4">
        <v>1574</v>
      </c>
      <c r="E177" t="s" s="4">
        <v>1574</v>
      </c>
      <c r="F177" t="s" s="4">
        <v>97</v>
      </c>
      <c r="G177" t="s" s="4">
        <v>1575</v>
      </c>
    </row>
    <row r="178" ht="45.0" customHeight="true">
      <c r="A178" t="s" s="4">
        <v>859</v>
      </c>
      <c r="B178" t="s" s="4">
        <v>1749</v>
      </c>
      <c r="C178" t="s" s="4">
        <v>1573</v>
      </c>
      <c r="D178" t="s" s="4">
        <v>1574</v>
      </c>
      <c r="E178" t="s" s="4">
        <v>1574</v>
      </c>
      <c r="F178" t="s" s="4">
        <v>97</v>
      </c>
      <c r="G178" t="s" s="4">
        <v>1575</v>
      </c>
    </row>
    <row r="179" ht="45.0" customHeight="true">
      <c r="A179" t="s" s="4">
        <v>863</v>
      </c>
      <c r="B179" t="s" s="4">
        <v>1750</v>
      </c>
      <c r="C179" t="s" s="4">
        <v>1573</v>
      </c>
      <c r="D179" t="s" s="4">
        <v>1574</v>
      </c>
      <c r="E179" t="s" s="4">
        <v>1574</v>
      </c>
      <c r="F179" t="s" s="4">
        <v>97</v>
      </c>
      <c r="G179" t="s" s="4">
        <v>1575</v>
      </c>
    </row>
    <row r="180" ht="45.0" customHeight="true">
      <c r="A180" t="s" s="4">
        <v>866</v>
      </c>
      <c r="B180" t="s" s="4">
        <v>1751</v>
      </c>
      <c r="C180" t="s" s="4">
        <v>1573</v>
      </c>
      <c r="D180" t="s" s="4">
        <v>1574</v>
      </c>
      <c r="E180" t="s" s="4">
        <v>1574</v>
      </c>
      <c r="F180" t="s" s="4">
        <v>97</v>
      </c>
      <c r="G180" t="s" s="4">
        <v>1575</v>
      </c>
    </row>
    <row r="181" ht="45.0" customHeight="true">
      <c r="A181" t="s" s="4">
        <v>869</v>
      </c>
      <c r="B181" t="s" s="4">
        <v>1752</v>
      </c>
      <c r="C181" t="s" s="4">
        <v>1573</v>
      </c>
      <c r="D181" t="s" s="4">
        <v>1574</v>
      </c>
      <c r="E181" t="s" s="4">
        <v>1574</v>
      </c>
      <c r="F181" t="s" s="4">
        <v>97</v>
      </c>
      <c r="G181" t="s" s="4">
        <v>1575</v>
      </c>
    </row>
    <row r="182" ht="45.0" customHeight="true">
      <c r="A182" t="s" s="4">
        <v>873</v>
      </c>
      <c r="B182" t="s" s="4">
        <v>1753</v>
      </c>
      <c r="C182" t="s" s="4">
        <v>1573</v>
      </c>
      <c r="D182" t="s" s="4">
        <v>1574</v>
      </c>
      <c r="E182" t="s" s="4">
        <v>1574</v>
      </c>
      <c r="F182" t="s" s="4">
        <v>97</v>
      </c>
      <c r="G182" t="s" s="4">
        <v>1575</v>
      </c>
    </row>
    <row r="183" ht="45.0" customHeight="true">
      <c r="A183" t="s" s="4">
        <v>877</v>
      </c>
      <c r="B183" t="s" s="4">
        <v>1754</v>
      </c>
      <c r="C183" t="s" s="4">
        <v>1573</v>
      </c>
      <c r="D183" t="s" s="4">
        <v>1574</v>
      </c>
      <c r="E183" t="s" s="4">
        <v>1574</v>
      </c>
      <c r="F183" t="s" s="4">
        <v>97</v>
      </c>
      <c r="G183" t="s" s="4">
        <v>1575</v>
      </c>
    </row>
    <row r="184" ht="45.0" customHeight="true">
      <c r="A184" t="s" s="4">
        <v>880</v>
      </c>
      <c r="B184" t="s" s="4">
        <v>1755</v>
      </c>
      <c r="C184" t="s" s="4">
        <v>1573</v>
      </c>
      <c r="D184" t="s" s="4">
        <v>1574</v>
      </c>
      <c r="E184" t="s" s="4">
        <v>1574</v>
      </c>
      <c r="F184" t="s" s="4">
        <v>97</v>
      </c>
      <c r="G184" t="s" s="4">
        <v>1575</v>
      </c>
    </row>
    <row r="185" ht="45.0" customHeight="true">
      <c r="A185" t="s" s="4">
        <v>883</v>
      </c>
      <c r="B185" t="s" s="4">
        <v>1756</v>
      </c>
      <c r="C185" t="s" s="4">
        <v>1573</v>
      </c>
      <c r="D185" t="s" s="4">
        <v>1574</v>
      </c>
      <c r="E185" t="s" s="4">
        <v>1574</v>
      </c>
      <c r="F185" t="s" s="4">
        <v>97</v>
      </c>
      <c r="G185" t="s" s="4">
        <v>1575</v>
      </c>
    </row>
    <row r="186" ht="45.0" customHeight="true">
      <c r="A186" t="s" s="4">
        <v>886</v>
      </c>
      <c r="B186" t="s" s="4">
        <v>1757</v>
      </c>
      <c r="C186" t="s" s="4">
        <v>1573</v>
      </c>
      <c r="D186" t="s" s="4">
        <v>1574</v>
      </c>
      <c r="E186" t="s" s="4">
        <v>1574</v>
      </c>
      <c r="F186" t="s" s="4">
        <v>97</v>
      </c>
      <c r="G186" t="s" s="4">
        <v>1575</v>
      </c>
    </row>
    <row r="187" ht="45.0" customHeight="true">
      <c r="A187" t="s" s="4">
        <v>890</v>
      </c>
      <c r="B187" t="s" s="4">
        <v>1758</v>
      </c>
      <c r="C187" t="s" s="4">
        <v>1573</v>
      </c>
      <c r="D187" t="s" s="4">
        <v>1574</v>
      </c>
      <c r="E187" t="s" s="4">
        <v>1574</v>
      </c>
      <c r="F187" t="s" s="4">
        <v>97</v>
      </c>
      <c r="G187" t="s" s="4">
        <v>1575</v>
      </c>
    </row>
    <row r="188" ht="45.0" customHeight="true">
      <c r="A188" t="s" s="4">
        <v>894</v>
      </c>
      <c r="B188" t="s" s="4">
        <v>1759</v>
      </c>
      <c r="C188" t="s" s="4">
        <v>1573</v>
      </c>
      <c r="D188" t="s" s="4">
        <v>1574</v>
      </c>
      <c r="E188" t="s" s="4">
        <v>1574</v>
      </c>
      <c r="F188" t="s" s="4">
        <v>97</v>
      </c>
      <c r="G188" t="s" s="4">
        <v>1575</v>
      </c>
    </row>
    <row r="189" ht="45.0" customHeight="true">
      <c r="A189" t="s" s="4">
        <v>898</v>
      </c>
      <c r="B189" t="s" s="4">
        <v>1760</v>
      </c>
      <c r="C189" t="s" s="4">
        <v>1573</v>
      </c>
      <c r="D189" t="s" s="4">
        <v>1574</v>
      </c>
      <c r="E189" t="s" s="4">
        <v>1574</v>
      </c>
      <c r="F189" t="s" s="4">
        <v>97</v>
      </c>
      <c r="G189" t="s" s="4">
        <v>1575</v>
      </c>
    </row>
    <row r="190" ht="45.0" customHeight="true">
      <c r="A190" t="s" s="4">
        <v>902</v>
      </c>
      <c r="B190" t="s" s="4">
        <v>1761</v>
      </c>
      <c r="C190" t="s" s="4">
        <v>1573</v>
      </c>
      <c r="D190" t="s" s="4">
        <v>1574</v>
      </c>
      <c r="E190" t="s" s="4">
        <v>1574</v>
      </c>
      <c r="F190" t="s" s="4">
        <v>97</v>
      </c>
      <c r="G190" t="s" s="4">
        <v>1575</v>
      </c>
    </row>
    <row r="191" ht="45.0" customHeight="true">
      <c r="A191" t="s" s="4">
        <v>905</v>
      </c>
      <c r="B191" t="s" s="4">
        <v>1762</v>
      </c>
      <c r="C191" t="s" s="4">
        <v>1573</v>
      </c>
      <c r="D191" t="s" s="4">
        <v>1574</v>
      </c>
      <c r="E191" t="s" s="4">
        <v>1574</v>
      </c>
      <c r="F191" t="s" s="4">
        <v>97</v>
      </c>
      <c r="G191" t="s" s="4">
        <v>1575</v>
      </c>
    </row>
    <row r="192" ht="45.0" customHeight="true">
      <c r="A192" t="s" s="4">
        <v>908</v>
      </c>
      <c r="B192" t="s" s="4">
        <v>1763</v>
      </c>
      <c r="C192" t="s" s="4">
        <v>1573</v>
      </c>
      <c r="D192" t="s" s="4">
        <v>1574</v>
      </c>
      <c r="E192" t="s" s="4">
        <v>1574</v>
      </c>
      <c r="F192" t="s" s="4">
        <v>97</v>
      </c>
      <c r="G192" t="s" s="4">
        <v>1575</v>
      </c>
    </row>
    <row r="193" ht="45.0" customHeight="true">
      <c r="A193" t="s" s="4">
        <v>911</v>
      </c>
      <c r="B193" t="s" s="4">
        <v>1764</v>
      </c>
      <c r="C193" t="s" s="4">
        <v>1573</v>
      </c>
      <c r="D193" t="s" s="4">
        <v>1574</v>
      </c>
      <c r="E193" t="s" s="4">
        <v>1574</v>
      </c>
      <c r="F193" t="s" s="4">
        <v>97</v>
      </c>
      <c r="G193" t="s" s="4">
        <v>1575</v>
      </c>
    </row>
    <row r="194" ht="45.0" customHeight="true">
      <c r="A194" t="s" s="4">
        <v>915</v>
      </c>
      <c r="B194" t="s" s="4">
        <v>1765</v>
      </c>
      <c r="C194" t="s" s="4">
        <v>1573</v>
      </c>
      <c r="D194" t="s" s="4">
        <v>1574</v>
      </c>
      <c r="E194" t="s" s="4">
        <v>1574</v>
      </c>
      <c r="F194" t="s" s="4">
        <v>97</v>
      </c>
      <c r="G194" t="s" s="4">
        <v>1575</v>
      </c>
    </row>
    <row r="195" ht="45.0" customHeight="true">
      <c r="A195" t="s" s="4">
        <v>918</v>
      </c>
      <c r="B195" t="s" s="4">
        <v>1766</v>
      </c>
      <c r="C195" t="s" s="4">
        <v>1573</v>
      </c>
      <c r="D195" t="s" s="4">
        <v>1574</v>
      </c>
      <c r="E195" t="s" s="4">
        <v>1574</v>
      </c>
      <c r="F195" t="s" s="4">
        <v>97</v>
      </c>
      <c r="G195" t="s" s="4">
        <v>1575</v>
      </c>
    </row>
    <row r="196" ht="45.0" customHeight="true">
      <c r="A196" t="s" s="4">
        <v>921</v>
      </c>
      <c r="B196" t="s" s="4">
        <v>1767</v>
      </c>
      <c r="C196" t="s" s="4">
        <v>1573</v>
      </c>
      <c r="D196" t="s" s="4">
        <v>1574</v>
      </c>
      <c r="E196" t="s" s="4">
        <v>1574</v>
      </c>
      <c r="F196" t="s" s="4">
        <v>97</v>
      </c>
      <c r="G196" t="s" s="4">
        <v>1575</v>
      </c>
    </row>
    <row r="197" ht="45.0" customHeight="true">
      <c r="A197" t="s" s="4">
        <v>926</v>
      </c>
      <c r="B197" t="s" s="4">
        <v>1768</v>
      </c>
      <c r="C197" t="s" s="4">
        <v>1573</v>
      </c>
      <c r="D197" t="s" s="4">
        <v>1574</v>
      </c>
      <c r="E197" t="s" s="4">
        <v>1574</v>
      </c>
      <c r="F197" t="s" s="4">
        <v>97</v>
      </c>
      <c r="G197" t="s" s="4">
        <v>1575</v>
      </c>
    </row>
    <row r="198" ht="45.0" customHeight="true">
      <c r="A198" t="s" s="4">
        <v>928</v>
      </c>
      <c r="B198" t="s" s="4">
        <v>1769</v>
      </c>
      <c r="C198" t="s" s="4">
        <v>1573</v>
      </c>
      <c r="D198" t="s" s="4">
        <v>1574</v>
      </c>
      <c r="E198" t="s" s="4">
        <v>1574</v>
      </c>
      <c r="F198" t="s" s="4">
        <v>97</v>
      </c>
      <c r="G198" t="s" s="4">
        <v>1575</v>
      </c>
    </row>
    <row r="199" ht="45.0" customHeight="true">
      <c r="A199" t="s" s="4">
        <v>931</v>
      </c>
      <c r="B199" t="s" s="4">
        <v>1770</v>
      </c>
      <c r="C199" t="s" s="4">
        <v>1573</v>
      </c>
      <c r="D199" t="s" s="4">
        <v>1574</v>
      </c>
      <c r="E199" t="s" s="4">
        <v>1574</v>
      </c>
      <c r="F199" t="s" s="4">
        <v>97</v>
      </c>
      <c r="G199" t="s" s="4">
        <v>1575</v>
      </c>
    </row>
    <row r="200" ht="45.0" customHeight="true">
      <c r="A200" t="s" s="4">
        <v>935</v>
      </c>
      <c r="B200" t="s" s="4">
        <v>1771</v>
      </c>
      <c r="C200" t="s" s="4">
        <v>1573</v>
      </c>
      <c r="D200" t="s" s="4">
        <v>1574</v>
      </c>
      <c r="E200" t="s" s="4">
        <v>1574</v>
      </c>
      <c r="F200" t="s" s="4">
        <v>97</v>
      </c>
      <c r="G200" t="s" s="4">
        <v>1575</v>
      </c>
    </row>
    <row r="201" ht="45.0" customHeight="true">
      <c r="A201" t="s" s="4">
        <v>937</v>
      </c>
      <c r="B201" t="s" s="4">
        <v>1772</v>
      </c>
      <c r="C201" t="s" s="4">
        <v>1573</v>
      </c>
      <c r="D201" t="s" s="4">
        <v>1574</v>
      </c>
      <c r="E201" t="s" s="4">
        <v>1574</v>
      </c>
      <c r="F201" t="s" s="4">
        <v>97</v>
      </c>
      <c r="G201" t="s" s="4">
        <v>1575</v>
      </c>
    </row>
    <row r="202" ht="45.0" customHeight="true">
      <c r="A202" t="s" s="4">
        <v>940</v>
      </c>
      <c r="B202" t="s" s="4">
        <v>1773</v>
      </c>
      <c r="C202" t="s" s="4">
        <v>1573</v>
      </c>
      <c r="D202" t="s" s="4">
        <v>1574</v>
      </c>
      <c r="E202" t="s" s="4">
        <v>1574</v>
      </c>
      <c r="F202" t="s" s="4">
        <v>97</v>
      </c>
      <c r="G202" t="s" s="4">
        <v>1575</v>
      </c>
    </row>
    <row r="203" ht="45.0" customHeight="true">
      <c r="A203" t="s" s="4">
        <v>943</v>
      </c>
      <c r="B203" t="s" s="4">
        <v>1774</v>
      </c>
      <c r="C203" t="s" s="4">
        <v>1573</v>
      </c>
      <c r="D203" t="s" s="4">
        <v>1574</v>
      </c>
      <c r="E203" t="s" s="4">
        <v>1574</v>
      </c>
      <c r="F203" t="s" s="4">
        <v>97</v>
      </c>
      <c r="G203" t="s" s="4">
        <v>1575</v>
      </c>
    </row>
    <row r="204" ht="45.0" customHeight="true">
      <c r="A204" t="s" s="4">
        <v>947</v>
      </c>
      <c r="B204" t="s" s="4">
        <v>1775</v>
      </c>
      <c r="C204" t="s" s="4">
        <v>1573</v>
      </c>
      <c r="D204" t="s" s="4">
        <v>1574</v>
      </c>
      <c r="E204" t="s" s="4">
        <v>1574</v>
      </c>
      <c r="F204" t="s" s="4">
        <v>97</v>
      </c>
      <c r="G204" t="s" s="4">
        <v>1575</v>
      </c>
    </row>
    <row r="205" ht="45.0" customHeight="true">
      <c r="A205" t="s" s="4">
        <v>951</v>
      </c>
      <c r="B205" t="s" s="4">
        <v>1776</v>
      </c>
      <c r="C205" t="s" s="4">
        <v>1573</v>
      </c>
      <c r="D205" t="s" s="4">
        <v>1574</v>
      </c>
      <c r="E205" t="s" s="4">
        <v>1574</v>
      </c>
      <c r="F205" t="s" s="4">
        <v>97</v>
      </c>
      <c r="G205" t="s" s="4">
        <v>1575</v>
      </c>
    </row>
    <row r="206" ht="45.0" customHeight="true">
      <c r="A206" t="s" s="4">
        <v>953</v>
      </c>
      <c r="B206" t="s" s="4">
        <v>1777</v>
      </c>
      <c r="C206" t="s" s="4">
        <v>1573</v>
      </c>
      <c r="D206" t="s" s="4">
        <v>1574</v>
      </c>
      <c r="E206" t="s" s="4">
        <v>1574</v>
      </c>
      <c r="F206" t="s" s="4">
        <v>97</v>
      </c>
      <c r="G206" t="s" s="4">
        <v>1575</v>
      </c>
    </row>
    <row r="207" ht="45.0" customHeight="true">
      <c r="A207" t="s" s="4">
        <v>963</v>
      </c>
      <c r="B207" t="s" s="4">
        <v>1778</v>
      </c>
      <c r="C207" t="s" s="4">
        <v>1779</v>
      </c>
      <c r="D207" t="s" s="4">
        <v>102</v>
      </c>
      <c r="E207" t="s" s="4">
        <v>102</v>
      </c>
      <c r="F207" t="s" s="4">
        <v>102</v>
      </c>
      <c r="G207" t="s" s="4">
        <v>102</v>
      </c>
    </row>
    <row r="208" ht="45.0" customHeight="true">
      <c r="A208" t="s" s="4">
        <v>969</v>
      </c>
      <c r="B208" t="s" s="4">
        <v>1780</v>
      </c>
      <c r="C208" t="s" s="4">
        <v>1779</v>
      </c>
      <c r="D208" t="s" s="4">
        <v>102</v>
      </c>
      <c r="E208" t="s" s="4">
        <v>102</v>
      </c>
      <c r="F208" t="s" s="4">
        <v>102</v>
      </c>
      <c r="G208" t="s" s="4">
        <v>102</v>
      </c>
    </row>
    <row r="209" ht="45.0" customHeight="true">
      <c r="A209" t="s" s="4">
        <v>972</v>
      </c>
      <c r="B209" t="s" s="4">
        <v>1781</v>
      </c>
      <c r="C209" t="s" s="4">
        <v>1779</v>
      </c>
      <c r="D209" t="s" s="4">
        <v>102</v>
      </c>
      <c r="E209" t="s" s="4">
        <v>102</v>
      </c>
      <c r="F209" t="s" s="4">
        <v>102</v>
      </c>
      <c r="G209" t="s" s="4">
        <v>102</v>
      </c>
    </row>
    <row r="210" ht="45.0" customHeight="true">
      <c r="A210" t="s" s="4">
        <v>975</v>
      </c>
      <c r="B210" t="s" s="4">
        <v>1782</v>
      </c>
      <c r="C210" t="s" s="4">
        <v>1779</v>
      </c>
      <c r="D210" t="s" s="4">
        <v>102</v>
      </c>
      <c r="E210" t="s" s="4">
        <v>102</v>
      </c>
      <c r="F210" t="s" s="4">
        <v>102</v>
      </c>
      <c r="G210" t="s" s="4">
        <v>102</v>
      </c>
    </row>
    <row r="211" ht="45.0" customHeight="true">
      <c r="A211" t="s" s="4">
        <v>978</v>
      </c>
      <c r="B211" t="s" s="4">
        <v>1783</v>
      </c>
      <c r="C211" t="s" s="4">
        <v>1779</v>
      </c>
      <c r="D211" t="s" s="4">
        <v>102</v>
      </c>
      <c r="E211" t="s" s="4">
        <v>102</v>
      </c>
      <c r="F211" t="s" s="4">
        <v>102</v>
      </c>
      <c r="G211" t="s" s="4">
        <v>102</v>
      </c>
    </row>
    <row r="212" ht="45.0" customHeight="true">
      <c r="A212" t="s" s="4">
        <v>981</v>
      </c>
      <c r="B212" t="s" s="4">
        <v>1784</v>
      </c>
      <c r="C212" t="s" s="4">
        <v>1779</v>
      </c>
      <c r="D212" t="s" s="4">
        <v>102</v>
      </c>
      <c r="E212" t="s" s="4">
        <v>102</v>
      </c>
      <c r="F212" t="s" s="4">
        <v>102</v>
      </c>
      <c r="G212" t="s" s="4">
        <v>102</v>
      </c>
    </row>
    <row r="213" ht="45.0" customHeight="true">
      <c r="A213" t="s" s="4">
        <v>987</v>
      </c>
      <c r="B213" t="s" s="4">
        <v>1785</v>
      </c>
      <c r="C213" t="s" s="4">
        <v>1779</v>
      </c>
      <c r="D213" t="s" s="4">
        <v>102</v>
      </c>
      <c r="E213" t="s" s="4">
        <v>102</v>
      </c>
      <c r="F213" t="s" s="4">
        <v>102</v>
      </c>
      <c r="G213" t="s" s="4">
        <v>102</v>
      </c>
    </row>
    <row r="214" ht="45.0" customHeight="true">
      <c r="A214" t="s" s="4">
        <v>990</v>
      </c>
      <c r="B214" t="s" s="4">
        <v>1786</v>
      </c>
      <c r="C214" t="s" s="4">
        <v>1779</v>
      </c>
      <c r="D214" t="s" s="4">
        <v>102</v>
      </c>
      <c r="E214" t="s" s="4">
        <v>102</v>
      </c>
      <c r="F214" t="s" s="4">
        <v>102</v>
      </c>
      <c r="G214" t="s" s="4">
        <v>102</v>
      </c>
    </row>
    <row r="215" ht="45.0" customHeight="true">
      <c r="A215" t="s" s="4">
        <v>993</v>
      </c>
      <c r="B215" t="s" s="4">
        <v>1787</v>
      </c>
      <c r="C215" t="s" s="4">
        <v>1779</v>
      </c>
      <c r="D215" t="s" s="4">
        <v>102</v>
      </c>
      <c r="E215" t="s" s="4">
        <v>102</v>
      </c>
      <c r="F215" t="s" s="4">
        <v>102</v>
      </c>
      <c r="G215" t="s" s="4">
        <v>102</v>
      </c>
    </row>
    <row r="216" ht="45.0" customHeight="true">
      <c r="A216" t="s" s="4">
        <v>996</v>
      </c>
      <c r="B216" t="s" s="4">
        <v>1788</v>
      </c>
      <c r="C216" t="s" s="4">
        <v>1779</v>
      </c>
      <c r="D216" t="s" s="4">
        <v>102</v>
      </c>
      <c r="E216" t="s" s="4">
        <v>102</v>
      </c>
      <c r="F216" t="s" s="4">
        <v>102</v>
      </c>
      <c r="G216" t="s" s="4">
        <v>102</v>
      </c>
    </row>
    <row r="217" ht="45.0" customHeight="true">
      <c r="A217" t="s" s="4">
        <v>999</v>
      </c>
      <c r="B217" t="s" s="4">
        <v>1789</v>
      </c>
      <c r="C217" t="s" s="4">
        <v>1779</v>
      </c>
      <c r="D217" t="s" s="4">
        <v>102</v>
      </c>
      <c r="E217" t="s" s="4">
        <v>102</v>
      </c>
      <c r="F217" t="s" s="4">
        <v>102</v>
      </c>
      <c r="G217" t="s" s="4">
        <v>102</v>
      </c>
    </row>
    <row r="218" ht="45.0" customHeight="true">
      <c r="A218" t="s" s="4">
        <v>1002</v>
      </c>
      <c r="B218" t="s" s="4">
        <v>1790</v>
      </c>
      <c r="C218" t="s" s="4">
        <v>1779</v>
      </c>
      <c r="D218" t="s" s="4">
        <v>102</v>
      </c>
      <c r="E218" t="s" s="4">
        <v>102</v>
      </c>
      <c r="F218" t="s" s="4">
        <v>102</v>
      </c>
      <c r="G218" t="s" s="4">
        <v>102</v>
      </c>
    </row>
    <row r="219" ht="45.0" customHeight="true">
      <c r="A219" t="s" s="4">
        <v>1006</v>
      </c>
      <c r="B219" t="s" s="4">
        <v>1791</v>
      </c>
      <c r="C219" t="s" s="4">
        <v>1779</v>
      </c>
      <c r="D219" t="s" s="4">
        <v>102</v>
      </c>
      <c r="E219" t="s" s="4">
        <v>102</v>
      </c>
      <c r="F219" t="s" s="4">
        <v>102</v>
      </c>
      <c r="G219" t="s" s="4">
        <v>102</v>
      </c>
    </row>
    <row r="220" ht="45.0" customHeight="true">
      <c r="A220" t="s" s="4">
        <v>1009</v>
      </c>
      <c r="B220" t="s" s="4">
        <v>1792</v>
      </c>
      <c r="C220" t="s" s="4">
        <v>1779</v>
      </c>
      <c r="D220" t="s" s="4">
        <v>102</v>
      </c>
      <c r="E220" t="s" s="4">
        <v>102</v>
      </c>
      <c r="F220" t="s" s="4">
        <v>102</v>
      </c>
      <c r="G220" t="s" s="4">
        <v>102</v>
      </c>
    </row>
    <row r="221" ht="45.0" customHeight="true">
      <c r="A221" t="s" s="4">
        <v>1012</v>
      </c>
      <c r="B221" t="s" s="4">
        <v>1793</v>
      </c>
      <c r="C221" t="s" s="4">
        <v>1779</v>
      </c>
      <c r="D221" t="s" s="4">
        <v>102</v>
      </c>
      <c r="E221" t="s" s="4">
        <v>102</v>
      </c>
      <c r="F221" t="s" s="4">
        <v>102</v>
      </c>
      <c r="G221" t="s" s="4">
        <v>102</v>
      </c>
    </row>
    <row r="222" ht="45.0" customHeight="true">
      <c r="A222" t="s" s="4">
        <v>1015</v>
      </c>
      <c r="B222" t="s" s="4">
        <v>1794</v>
      </c>
      <c r="C222" t="s" s="4">
        <v>1779</v>
      </c>
      <c r="D222" t="s" s="4">
        <v>102</v>
      </c>
      <c r="E222" t="s" s="4">
        <v>102</v>
      </c>
      <c r="F222" t="s" s="4">
        <v>102</v>
      </c>
      <c r="G222" t="s" s="4">
        <v>102</v>
      </c>
    </row>
    <row r="223" ht="45.0" customHeight="true">
      <c r="A223" t="s" s="4">
        <v>1018</v>
      </c>
      <c r="B223" t="s" s="4">
        <v>1795</v>
      </c>
      <c r="C223" t="s" s="4">
        <v>1779</v>
      </c>
      <c r="D223" t="s" s="4">
        <v>102</v>
      </c>
      <c r="E223" t="s" s="4">
        <v>102</v>
      </c>
      <c r="F223" t="s" s="4">
        <v>102</v>
      </c>
      <c r="G223" t="s" s="4">
        <v>102</v>
      </c>
    </row>
    <row r="224" ht="45.0" customHeight="true">
      <c r="A224" t="s" s="4">
        <v>1022</v>
      </c>
      <c r="B224" t="s" s="4">
        <v>1796</v>
      </c>
      <c r="C224" t="s" s="4">
        <v>1779</v>
      </c>
      <c r="D224" t="s" s="4">
        <v>102</v>
      </c>
      <c r="E224" t="s" s="4">
        <v>102</v>
      </c>
      <c r="F224" t="s" s="4">
        <v>102</v>
      </c>
      <c r="G224" t="s" s="4">
        <v>102</v>
      </c>
    </row>
    <row r="225" ht="45.0" customHeight="true">
      <c r="A225" t="s" s="4">
        <v>1025</v>
      </c>
      <c r="B225" t="s" s="4">
        <v>1797</v>
      </c>
      <c r="C225" t="s" s="4">
        <v>1779</v>
      </c>
      <c r="D225" t="s" s="4">
        <v>102</v>
      </c>
      <c r="E225" t="s" s="4">
        <v>102</v>
      </c>
      <c r="F225" t="s" s="4">
        <v>102</v>
      </c>
      <c r="G225" t="s" s="4">
        <v>102</v>
      </c>
    </row>
    <row r="226" ht="45.0" customHeight="true">
      <c r="A226" t="s" s="4">
        <v>1028</v>
      </c>
      <c r="B226" t="s" s="4">
        <v>1798</v>
      </c>
      <c r="C226" t="s" s="4">
        <v>1779</v>
      </c>
      <c r="D226" t="s" s="4">
        <v>102</v>
      </c>
      <c r="E226" t="s" s="4">
        <v>102</v>
      </c>
      <c r="F226" t="s" s="4">
        <v>102</v>
      </c>
      <c r="G226" t="s" s="4">
        <v>102</v>
      </c>
    </row>
    <row r="227" ht="45.0" customHeight="true">
      <c r="A227" t="s" s="4">
        <v>1031</v>
      </c>
      <c r="B227" t="s" s="4">
        <v>1799</v>
      </c>
      <c r="C227" t="s" s="4">
        <v>1779</v>
      </c>
      <c r="D227" t="s" s="4">
        <v>102</v>
      </c>
      <c r="E227" t="s" s="4">
        <v>102</v>
      </c>
      <c r="F227" t="s" s="4">
        <v>102</v>
      </c>
      <c r="G227" t="s" s="4">
        <v>102</v>
      </c>
    </row>
    <row r="228" ht="45.0" customHeight="true">
      <c r="A228" t="s" s="4">
        <v>1034</v>
      </c>
      <c r="B228" t="s" s="4">
        <v>1800</v>
      </c>
      <c r="C228" t="s" s="4">
        <v>1779</v>
      </c>
      <c r="D228" t="s" s="4">
        <v>102</v>
      </c>
      <c r="E228" t="s" s="4">
        <v>102</v>
      </c>
      <c r="F228" t="s" s="4">
        <v>102</v>
      </c>
      <c r="G228" t="s" s="4">
        <v>102</v>
      </c>
    </row>
    <row r="229" ht="45.0" customHeight="true">
      <c r="A229" t="s" s="4">
        <v>1037</v>
      </c>
      <c r="B229" t="s" s="4">
        <v>1801</v>
      </c>
      <c r="C229" t="s" s="4">
        <v>1779</v>
      </c>
      <c r="D229" t="s" s="4">
        <v>102</v>
      </c>
      <c r="E229" t="s" s="4">
        <v>102</v>
      </c>
      <c r="F229" t="s" s="4">
        <v>102</v>
      </c>
      <c r="G229" t="s" s="4">
        <v>102</v>
      </c>
    </row>
    <row r="230" ht="45.0" customHeight="true">
      <c r="A230" t="s" s="4">
        <v>1040</v>
      </c>
      <c r="B230" t="s" s="4">
        <v>1802</v>
      </c>
      <c r="C230" t="s" s="4">
        <v>1779</v>
      </c>
      <c r="D230" t="s" s="4">
        <v>102</v>
      </c>
      <c r="E230" t="s" s="4">
        <v>102</v>
      </c>
      <c r="F230" t="s" s="4">
        <v>102</v>
      </c>
      <c r="G230" t="s" s="4">
        <v>102</v>
      </c>
    </row>
    <row r="231" ht="45.0" customHeight="true">
      <c r="A231" t="s" s="4">
        <v>1046</v>
      </c>
      <c r="B231" t="s" s="4">
        <v>1803</v>
      </c>
      <c r="C231" t="s" s="4">
        <v>1779</v>
      </c>
      <c r="D231" t="s" s="4">
        <v>102</v>
      </c>
      <c r="E231" t="s" s="4">
        <v>102</v>
      </c>
      <c r="F231" t="s" s="4">
        <v>102</v>
      </c>
      <c r="G231" t="s" s="4">
        <v>102</v>
      </c>
    </row>
    <row r="232" ht="45.0" customHeight="true">
      <c r="A232" t="s" s="4">
        <v>1049</v>
      </c>
      <c r="B232" t="s" s="4">
        <v>1804</v>
      </c>
      <c r="C232" t="s" s="4">
        <v>1779</v>
      </c>
      <c r="D232" t="s" s="4">
        <v>102</v>
      </c>
      <c r="E232" t="s" s="4">
        <v>102</v>
      </c>
      <c r="F232" t="s" s="4">
        <v>102</v>
      </c>
      <c r="G232" t="s" s="4">
        <v>102</v>
      </c>
    </row>
    <row r="233" ht="45.0" customHeight="true">
      <c r="A233" t="s" s="4">
        <v>1053</v>
      </c>
      <c r="B233" t="s" s="4">
        <v>1805</v>
      </c>
      <c r="C233" t="s" s="4">
        <v>1779</v>
      </c>
      <c r="D233" t="s" s="4">
        <v>102</v>
      </c>
      <c r="E233" t="s" s="4">
        <v>102</v>
      </c>
      <c r="F233" t="s" s="4">
        <v>102</v>
      </c>
      <c r="G233" t="s" s="4">
        <v>102</v>
      </c>
    </row>
    <row r="234" ht="45.0" customHeight="true">
      <c r="A234" t="s" s="4">
        <v>1056</v>
      </c>
      <c r="B234" t="s" s="4">
        <v>1806</v>
      </c>
      <c r="C234" t="s" s="4">
        <v>1779</v>
      </c>
      <c r="D234" t="s" s="4">
        <v>102</v>
      </c>
      <c r="E234" t="s" s="4">
        <v>102</v>
      </c>
      <c r="F234" t="s" s="4">
        <v>102</v>
      </c>
      <c r="G234" t="s" s="4">
        <v>102</v>
      </c>
    </row>
    <row r="235" ht="45.0" customHeight="true">
      <c r="A235" t="s" s="4">
        <v>1059</v>
      </c>
      <c r="B235" t="s" s="4">
        <v>1807</v>
      </c>
      <c r="C235" t="s" s="4">
        <v>1779</v>
      </c>
      <c r="D235" t="s" s="4">
        <v>102</v>
      </c>
      <c r="E235" t="s" s="4">
        <v>102</v>
      </c>
      <c r="F235" t="s" s="4">
        <v>102</v>
      </c>
      <c r="G235" t="s" s="4">
        <v>102</v>
      </c>
    </row>
    <row r="236" ht="45.0" customHeight="true">
      <c r="A236" t="s" s="4">
        <v>1062</v>
      </c>
      <c r="B236" t="s" s="4">
        <v>1808</v>
      </c>
      <c r="C236" t="s" s="4">
        <v>1779</v>
      </c>
      <c r="D236" t="s" s="4">
        <v>102</v>
      </c>
      <c r="E236" t="s" s="4">
        <v>102</v>
      </c>
      <c r="F236" t="s" s="4">
        <v>102</v>
      </c>
      <c r="G236" t="s" s="4">
        <v>102</v>
      </c>
    </row>
    <row r="237" ht="45.0" customHeight="true">
      <c r="A237" t="s" s="4">
        <v>1065</v>
      </c>
      <c r="B237" t="s" s="4">
        <v>1809</v>
      </c>
      <c r="C237" t="s" s="4">
        <v>1779</v>
      </c>
      <c r="D237" t="s" s="4">
        <v>102</v>
      </c>
      <c r="E237" t="s" s="4">
        <v>102</v>
      </c>
      <c r="F237" t="s" s="4">
        <v>102</v>
      </c>
      <c r="G237" t="s" s="4">
        <v>102</v>
      </c>
    </row>
    <row r="238" ht="45.0" customHeight="true">
      <c r="A238" t="s" s="4">
        <v>1068</v>
      </c>
      <c r="B238" t="s" s="4">
        <v>1810</v>
      </c>
      <c r="C238" t="s" s="4">
        <v>1779</v>
      </c>
      <c r="D238" t="s" s="4">
        <v>102</v>
      </c>
      <c r="E238" t="s" s="4">
        <v>102</v>
      </c>
      <c r="F238" t="s" s="4">
        <v>102</v>
      </c>
      <c r="G238" t="s" s="4">
        <v>102</v>
      </c>
    </row>
    <row r="239" ht="45.0" customHeight="true">
      <c r="A239" t="s" s="4">
        <v>1071</v>
      </c>
      <c r="B239" t="s" s="4">
        <v>1811</v>
      </c>
      <c r="C239" t="s" s="4">
        <v>1779</v>
      </c>
      <c r="D239" t="s" s="4">
        <v>102</v>
      </c>
      <c r="E239" t="s" s="4">
        <v>102</v>
      </c>
      <c r="F239" t="s" s="4">
        <v>102</v>
      </c>
      <c r="G239" t="s" s="4">
        <v>102</v>
      </c>
    </row>
    <row r="240" ht="45.0" customHeight="true">
      <c r="A240" t="s" s="4">
        <v>1074</v>
      </c>
      <c r="B240" t="s" s="4">
        <v>1812</v>
      </c>
      <c r="C240" t="s" s="4">
        <v>1779</v>
      </c>
      <c r="D240" t="s" s="4">
        <v>102</v>
      </c>
      <c r="E240" t="s" s="4">
        <v>102</v>
      </c>
      <c r="F240" t="s" s="4">
        <v>102</v>
      </c>
      <c r="G240" t="s" s="4">
        <v>102</v>
      </c>
    </row>
    <row r="241" ht="45.0" customHeight="true">
      <c r="A241" t="s" s="4">
        <v>1077</v>
      </c>
      <c r="B241" t="s" s="4">
        <v>1813</v>
      </c>
      <c r="C241" t="s" s="4">
        <v>1779</v>
      </c>
      <c r="D241" t="s" s="4">
        <v>102</v>
      </c>
      <c r="E241" t="s" s="4">
        <v>102</v>
      </c>
      <c r="F241" t="s" s="4">
        <v>102</v>
      </c>
      <c r="G241" t="s" s="4">
        <v>102</v>
      </c>
    </row>
    <row r="242" ht="45.0" customHeight="true">
      <c r="A242" t="s" s="4">
        <v>1080</v>
      </c>
      <c r="B242" t="s" s="4">
        <v>1814</v>
      </c>
      <c r="C242" t="s" s="4">
        <v>1779</v>
      </c>
      <c r="D242" t="s" s="4">
        <v>102</v>
      </c>
      <c r="E242" t="s" s="4">
        <v>102</v>
      </c>
      <c r="F242" t="s" s="4">
        <v>102</v>
      </c>
      <c r="G242" t="s" s="4">
        <v>102</v>
      </c>
    </row>
    <row r="243" ht="45.0" customHeight="true">
      <c r="A243" t="s" s="4">
        <v>1083</v>
      </c>
      <c r="B243" t="s" s="4">
        <v>1815</v>
      </c>
      <c r="C243" t="s" s="4">
        <v>1779</v>
      </c>
      <c r="D243" t="s" s="4">
        <v>102</v>
      </c>
      <c r="E243" t="s" s="4">
        <v>102</v>
      </c>
      <c r="F243" t="s" s="4">
        <v>102</v>
      </c>
      <c r="G243" t="s" s="4">
        <v>102</v>
      </c>
    </row>
    <row r="244" ht="45.0" customHeight="true">
      <c r="A244" t="s" s="4">
        <v>1087</v>
      </c>
      <c r="B244" t="s" s="4">
        <v>1816</v>
      </c>
      <c r="C244" t="s" s="4">
        <v>1779</v>
      </c>
      <c r="D244" t="s" s="4">
        <v>102</v>
      </c>
      <c r="E244" t="s" s="4">
        <v>102</v>
      </c>
      <c r="F244" t="s" s="4">
        <v>102</v>
      </c>
      <c r="G244" t="s" s="4">
        <v>102</v>
      </c>
    </row>
    <row r="245" ht="45.0" customHeight="true">
      <c r="A245" t="s" s="4">
        <v>1090</v>
      </c>
      <c r="B245" t="s" s="4">
        <v>1817</v>
      </c>
      <c r="C245" t="s" s="4">
        <v>1779</v>
      </c>
      <c r="D245" t="s" s="4">
        <v>102</v>
      </c>
      <c r="E245" t="s" s="4">
        <v>102</v>
      </c>
      <c r="F245" t="s" s="4">
        <v>102</v>
      </c>
      <c r="G245" t="s" s="4">
        <v>102</v>
      </c>
    </row>
    <row r="246" ht="45.0" customHeight="true">
      <c r="A246" t="s" s="4">
        <v>1093</v>
      </c>
      <c r="B246" t="s" s="4">
        <v>1818</v>
      </c>
      <c r="C246" t="s" s="4">
        <v>1779</v>
      </c>
      <c r="D246" t="s" s="4">
        <v>102</v>
      </c>
      <c r="E246" t="s" s="4">
        <v>102</v>
      </c>
      <c r="F246" t="s" s="4">
        <v>102</v>
      </c>
      <c r="G246" t="s" s="4">
        <v>102</v>
      </c>
    </row>
    <row r="247" ht="45.0" customHeight="true">
      <c r="A247" t="s" s="4">
        <v>1098</v>
      </c>
      <c r="B247" t="s" s="4">
        <v>1819</v>
      </c>
      <c r="C247" t="s" s="4">
        <v>1779</v>
      </c>
      <c r="D247" t="s" s="4">
        <v>102</v>
      </c>
      <c r="E247" t="s" s="4">
        <v>102</v>
      </c>
      <c r="F247" t="s" s="4">
        <v>102</v>
      </c>
      <c r="G247" t="s" s="4">
        <v>102</v>
      </c>
    </row>
    <row r="248" ht="45.0" customHeight="true">
      <c r="A248" t="s" s="4">
        <v>1101</v>
      </c>
      <c r="B248" t="s" s="4">
        <v>1820</v>
      </c>
      <c r="C248" t="s" s="4">
        <v>1779</v>
      </c>
      <c r="D248" t="s" s="4">
        <v>102</v>
      </c>
      <c r="E248" t="s" s="4">
        <v>102</v>
      </c>
      <c r="F248" t="s" s="4">
        <v>102</v>
      </c>
      <c r="G248" t="s" s="4">
        <v>102</v>
      </c>
    </row>
    <row r="249" ht="45.0" customHeight="true">
      <c r="A249" t="s" s="4">
        <v>1105</v>
      </c>
      <c r="B249" t="s" s="4">
        <v>1821</v>
      </c>
      <c r="C249" t="s" s="4">
        <v>1779</v>
      </c>
      <c r="D249" t="s" s="4">
        <v>102</v>
      </c>
      <c r="E249" t="s" s="4">
        <v>102</v>
      </c>
      <c r="F249" t="s" s="4">
        <v>102</v>
      </c>
      <c r="G249" t="s" s="4">
        <v>102</v>
      </c>
    </row>
    <row r="250" ht="45.0" customHeight="true">
      <c r="A250" t="s" s="4">
        <v>1108</v>
      </c>
      <c r="B250" t="s" s="4">
        <v>1822</v>
      </c>
      <c r="C250" t="s" s="4">
        <v>1779</v>
      </c>
      <c r="D250" t="s" s="4">
        <v>102</v>
      </c>
      <c r="E250" t="s" s="4">
        <v>102</v>
      </c>
      <c r="F250" t="s" s="4">
        <v>102</v>
      </c>
      <c r="G250" t="s" s="4">
        <v>102</v>
      </c>
    </row>
    <row r="251" ht="45.0" customHeight="true">
      <c r="A251" t="s" s="4">
        <v>1111</v>
      </c>
      <c r="B251" t="s" s="4">
        <v>1823</v>
      </c>
      <c r="C251" t="s" s="4">
        <v>1779</v>
      </c>
      <c r="D251" t="s" s="4">
        <v>102</v>
      </c>
      <c r="E251" t="s" s="4">
        <v>102</v>
      </c>
      <c r="F251" t="s" s="4">
        <v>102</v>
      </c>
      <c r="G251" t="s" s="4">
        <v>102</v>
      </c>
    </row>
    <row r="252" ht="45.0" customHeight="true">
      <c r="A252" t="s" s="4">
        <v>1116</v>
      </c>
      <c r="B252" t="s" s="4">
        <v>1824</v>
      </c>
      <c r="C252" t="s" s="4">
        <v>1779</v>
      </c>
      <c r="D252" t="s" s="4">
        <v>102</v>
      </c>
      <c r="E252" t="s" s="4">
        <v>102</v>
      </c>
      <c r="F252" t="s" s="4">
        <v>102</v>
      </c>
      <c r="G252" t="s" s="4">
        <v>102</v>
      </c>
    </row>
    <row r="253" ht="45.0" customHeight="true">
      <c r="A253" t="s" s="4">
        <v>1119</v>
      </c>
      <c r="B253" t="s" s="4">
        <v>1825</v>
      </c>
      <c r="C253" t="s" s="4">
        <v>1779</v>
      </c>
      <c r="D253" t="s" s="4">
        <v>102</v>
      </c>
      <c r="E253" t="s" s="4">
        <v>102</v>
      </c>
      <c r="F253" t="s" s="4">
        <v>102</v>
      </c>
      <c r="G253" t="s" s="4">
        <v>102</v>
      </c>
    </row>
    <row r="254" ht="45.0" customHeight="true">
      <c r="A254" t="s" s="4">
        <v>1122</v>
      </c>
      <c r="B254" t="s" s="4">
        <v>1826</v>
      </c>
      <c r="C254" t="s" s="4">
        <v>1779</v>
      </c>
      <c r="D254" t="s" s="4">
        <v>102</v>
      </c>
      <c r="E254" t="s" s="4">
        <v>102</v>
      </c>
      <c r="F254" t="s" s="4">
        <v>102</v>
      </c>
      <c r="G254" t="s" s="4">
        <v>102</v>
      </c>
    </row>
    <row r="255" ht="45.0" customHeight="true">
      <c r="A255" t="s" s="4">
        <v>1125</v>
      </c>
      <c r="B255" t="s" s="4">
        <v>1827</v>
      </c>
      <c r="C255" t="s" s="4">
        <v>1779</v>
      </c>
      <c r="D255" t="s" s="4">
        <v>102</v>
      </c>
      <c r="E255" t="s" s="4">
        <v>102</v>
      </c>
      <c r="F255" t="s" s="4">
        <v>102</v>
      </c>
      <c r="G255" t="s" s="4">
        <v>102</v>
      </c>
    </row>
    <row r="256" ht="45.0" customHeight="true">
      <c r="A256" t="s" s="4">
        <v>1128</v>
      </c>
      <c r="B256" t="s" s="4">
        <v>1828</v>
      </c>
      <c r="C256" t="s" s="4">
        <v>1779</v>
      </c>
      <c r="D256" t="s" s="4">
        <v>102</v>
      </c>
      <c r="E256" t="s" s="4">
        <v>102</v>
      </c>
      <c r="F256" t="s" s="4">
        <v>102</v>
      </c>
      <c r="G256" t="s" s="4">
        <v>102</v>
      </c>
    </row>
    <row r="257" ht="45.0" customHeight="true">
      <c r="A257" t="s" s="4">
        <v>1131</v>
      </c>
      <c r="B257" t="s" s="4">
        <v>1829</v>
      </c>
      <c r="C257" t="s" s="4">
        <v>1779</v>
      </c>
      <c r="D257" t="s" s="4">
        <v>102</v>
      </c>
      <c r="E257" t="s" s="4">
        <v>102</v>
      </c>
      <c r="F257" t="s" s="4">
        <v>102</v>
      </c>
      <c r="G257" t="s" s="4">
        <v>102</v>
      </c>
    </row>
    <row r="258" ht="45.0" customHeight="true">
      <c r="A258" t="s" s="4">
        <v>1134</v>
      </c>
      <c r="B258" t="s" s="4">
        <v>1830</v>
      </c>
      <c r="C258" t="s" s="4">
        <v>1779</v>
      </c>
      <c r="D258" t="s" s="4">
        <v>102</v>
      </c>
      <c r="E258" t="s" s="4">
        <v>102</v>
      </c>
      <c r="F258" t="s" s="4">
        <v>102</v>
      </c>
      <c r="G258" t="s" s="4">
        <v>102</v>
      </c>
    </row>
    <row r="259" ht="45.0" customHeight="true">
      <c r="A259" t="s" s="4">
        <v>1137</v>
      </c>
      <c r="B259" t="s" s="4">
        <v>1831</v>
      </c>
      <c r="C259" t="s" s="4">
        <v>1779</v>
      </c>
      <c r="D259" t="s" s="4">
        <v>102</v>
      </c>
      <c r="E259" t="s" s="4">
        <v>102</v>
      </c>
      <c r="F259" t="s" s="4">
        <v>102</v>
      </c>
      <c r="G259" t="s" s="4">
        <v>102</v>
      </c>
    </row>
    <row r="260" ht="45.0" customHeight="true">
      <c r="A260" t="s" s="4">
        <v>1140</v>
      </c>
      <c r="B260" t="s" s="4">
        <v>1832</v>
      </c>
      <c r="C260" t="s" s="4">
        <v>1779</v>
      </c>
      <c r="D260" t="s" s="4">
        <v>102</v>
      </c>
      <c r="E260" t="s" s="4">
        <v>102</v>
      </c>
      <c r="F260" t="s" s="4">
        <v>102</v>
      </c>
      <c r="G260" t="s" s="4">
        <v>102</v>
      </c>
    </row>
    <row r="261" ht="45.0" customHeight="true">
      <c r="A261" t="s" s="4">
        <v>1143</v>
      </c>
      <c r="B261" t="s" s="4">
        <v>1833</v>
      </c>
      <c r="C261" t="s" s="4">
        <v>1779</v>
      </c>
      <c r="D261" t="s" s="4">
        <v>102</v>
      </c>
      <c r="E261" t="s" s="4">
        <v>102</v>
      </c>
      <c r="F261" t="s" s="4">
        <v>102</v>
      </c>
      <c r="G261" t="s" s="4">
        <v>102</v>
      </c>
    </row>
    <row r="262" ht="45.0" customHeight="true">
      <c r="A262" t="s" s="4">
        <v>1147</v>
      </c>
      <c r="B262" t="s" s="4">
        <v>1834</v>
      </c>
      <c r="C262" t="s" s="4">
        <v>1779</v>
      </c>
      <c r="D262" t="s" s="4">
        <v>102</v>
      </c>
      <c r="E262" t="s" s="4">
        <v>102</v>
      </c>
      <c r="F262" t="s" s="4">
        <v>102</v>
      </c>
      <c r="G262" t="s" s="4">
        <v>102</v>
      </c>
    </row>
    <row r="263" ht="45.0" customHeight="true">
      <c r="A263" t="s" s="4">
        <v>1150</v>
      </c>
      <c r="B263" t="s" s="4">
        <v>1835</v>
      </c>
      <c r="C263" t="s" s="4">
        <v>1779</v>
      </c>
      <c r="D263" t="s" s="4">
        <v>102</v>
      </c>
      <c r="E263" t="s" s="4">
        <v>102</v>
      </c>
      <c r="F263" t="s" s="4">
        <v>102</v>
      </c>
      <c r="G263" t="s" s="4">
        <v>102</v>
      </c>
    </row>
    <row r="264" ht="45.0" customHeight="true">
      <c r="A264" t="s" s="4">
        <v>1153</v>
      </c>
      <c r="B264" t="s" s="4">
        <v>1836</v>
      </c>
      <c r="C264" t="s" s="4">
        <v>1779</v>
      </c>
      <c r="D264" t="s" s="4">
        <v>102</v>
      </c>
      <c r="E264" t="s" s="4">
        <v>102</v>
      </c>
      <c r="F264" t="s" s="4">
        <v>102</v>
      </c>
      <c r="G264" t="s" s="4">
        <v>102</v>
      </c>
    </row>
    <row r="265" ht="45.0" customHeight="true">
      <c r="A265" t="s" s="4">
        <v>1156</v>
      </c>
      <c r="B265" t="s" s="4">
        <v>1837</v>
      </c>
      <c r="C265" t="s" s="4">
        <v>1779</v>
      </c>
      <c r="D265" t="s" s="4">
        <v>102</v>
      </c>
      <c r="E265" t="s" s="4">
        <v>102</v>
      </c>
      <c r="F265" t="s" s="4">
        <v>102</v>
      </c>
      <c r="G265" t="s" s="4">
        <v>102</v>
      </c>
    </row>
    <row r="266" ht="45.0" customHeight="true">
      <c r="A266" t="s" s="4">
        <v>1159</v>
      </c>
      <c r="B266" t="s" s="4">
        <v>1838</v>
      </c>
      <c r="C266" t="s" s="4">
        <v>1779</v>
      </c>
      <c r="D266" t="s" s="4">
        <v>102</v>
      </c>
      <c r="E266" t="s" s="4">
        <v>102</v>
      </c>
      <c r="F266" t="s" s="4">
        <v>102</v>
      </c>
      <c r="G266" t="s" s="4">
        <v>102</v>
      </c>
    </row>
    <row r="267" ht="45.0" customHeight="true">
      <c r="A267" t="s" s="4">
        <v>1162</v>
      </c>
      <c r="B267" t="s" s="4">
        <v>1839</v>
      </c>
      <c r="C267" t="s" s="4">
        <v>1779</v>
      </c>
      <c r="D267" t="s" s="4">
        <v>102</v>
      </c>
      <c r="E267" t="s" s="4">
        <v>102</v>
      </c>
      <c r="F267" t="s" s="4">
        <v>102</v>
      </c>
      <c r="G267" t="s" s="4">
        <v>102</v>
      </c>
    </row>
    <row r="268" ht="45.0" customHeight="true">
      <c r="A268" t="s" s="4">
        <v>1165</v>
      </c>
      <c r="B268" t="s" s="4">
        <v>1840</v>
      </c>
      <c r="C268" t="s" s="4">
        <v>1779</v>
      </c>
      <c r="D268" t="s" s="4">
        <v>102</v>
      </c>
      <c r="E268" t="s" s="4">
        <v>102</v>
      </c>
      <c r="F268" t="s" s="4">
        <v>102</v>
      </c>
      <c r="G268" t="s" s="4">
        <v>102</v>
      </c>
    </row>
    <row r="269" ht="45.0" customHeight="true">
      <c r="A269" t="s" s="4">
        <v>1168</v>
      </c>
      <c r="B269" t="s" s="4">
        <v>1841</v>
      </c>
      <c r="C269" t="s" s="4">
        <v>1779</v>
      </c>
      <c r="D269" t="s" s="4">
        <v>102</v>
      </c>
      <c r="E269" t="s" s="4">
        <v>102</v>
      </c>
      <c r="F269" t="s" s="4">
        <v>102</v>
      </c>
      <c r="G269" t="s" s="4">
        <v>102</v>
      </c>
    </row>
    <row r="270" ht="45.0" customHeight="true">
      <c r="A270" t="s" s="4">
        <v>1171</v>
      </c>
      <c r="B270" t="s" s="4">
        <v>1842</v>
      </c>
      <c r="C270" t="s" s="4">
        <v>1779</v>
      </c>
      <c r="D270" t="s" s="4">
        <v>102</v>
      </c>
      <c r="E270" t="s" s="4">
        <v>102</v>
      </c>
      <c r="F270" t="s" s="4">
        <v>102</v>
      </c>
      <c r="G270" t="s" s="4">
        <v>102</v>
      </c>
    </row>
    <row r="271" ht="45.0" customHeight="true">
      <c r="A271" t="s" s="4">
        <v>1174</v>
      </c>
      <c r="B271" t="s" s="4">
        <v>1843</v>
      </c>
      <c r="C271" t="s" s="4">
        <v>1779</v>
      </c>
      <c r="D271" t="s" s="4">
        <v>102</v>
      </c>
      <c r="E271" t="s" s="4">
        <v>102</v>
      </c>
      <c r="F271" t="s" s="4">
        <v>102</v>
      </c>
      <c r="G271" t="s" s="4">
        <v>102</v>
      </c>
    </row>
    <row r="272" ht="45.0" customHeight="true">
      <c r="A272" t="s" s="4">
        <v>1177</v>
      </c>
      <c r="B272" t="s" s="4">
        <v>1844</v>
      </c>
      <c r="C272" t="s" s="4">
        <v>1779</v>
      </c>
      <c r="D272" t="s" s="4">
        <v>102</v>
      </c>
      <c r="E272" t="s" s="4">
        <v>102</v>
      </c>
      <c r="F272" t="s" s="4">
        <v>102</v>
      </c>
      <c r="G272" t="s" s="4">
        <v>102</v>
      </c>
    </row>
    <row r="273" ht="45.0" customHeight="true">
      <c r="A273" t="s" s="4">
        <v>1180</v>
      </c>
      <c r="B273" t="s" s="4">
        <v>1845</v>
      </c>
      <c r="C273" t="s" s="4">
        <v>1779</v>
      </c>
      <c r="D273" t="s" s="4">
        <v>102</v>
      </c>
      <c r="E273" t="s" s="4">
        <v>102</v>
      </c>
      <c r="F273" t="s" s="4">
        <v>102</v>
      </c>
      <c r="G273" t="s" s="4">
        <v>102</v>
      </c>
    </row>
    <row r="274" ht="45.0" customHeight="true">
      <c r="A274" t="s" s="4">
        <v>1183</v>
      </c>
      <c r="B274" t="s" s="4">
        <v>1846</v>
      </c>
      <c r="C274" t="s" s="4">
        <v>1779</v>
      </c>
      <c r="D274" t="s" s="4">
        <v>102</v>
      </c>
      <c r="E274" t="s" s="4">
        <v>102</v>
      </c>
      <c r="F274" t="s" s="4">
        <v>102</v>
      </c>
      <c r="G274" t="s" s="4">
        <v>102</v>
      </c>
    </row>
    <row r="275" ht="45.0" customHeight="true">
      <c r="A275" t="s" s="4">
        <v>1186</v>
      </c>
      <c r="B275" t="s" s="4">
        <v>1847</v>
      </c>
      <c r="C275" t="s" s="4">
        <v>1779</v>
      </c>
      <c r="D275" t="s" s="4">
        <v>102</v>
      </c>
      <c r="E275" t="s" s="4">
        <v>102</v>
      </c>
      <c r="F275" t="s" s="4">
        <v>102</v>
      </c>
      <c r="G275" t="s" s="4">
        <v>102</v>
      </c>
    </row>
    <row r="276" ht="45.0" customHeight="true">
      <c r="A276" t="s" s="4">
        <v>1191</v>
      </c>
      <c r="B276" t="s" s="4">
        <v>1848</v>
      </c>
      <c r="C276" t="s" s="4">
        <v>1779</v>
      </c>
      <c r="D276" t="s" s="4">
        <v>102</v>
      </c>
      <c r="E276" t="s" s="4">
        <v>102</v>
      </c>
      <c r="F276" t="s" s="4">
        <v>102</v>
      </c>
      <c r="G276" t="s" s="4">
        <v>102</v>
      </c>
    </row>
    <row r="277" ht="45.0" customHeight="true">
      <c r="A277" t="s" s="4">
        <v>1194</v>
      </c>
      <c r="B277" t="s" s="4">
        <v>1849</v>
      </c>
      <c r="C277" t="s" s="4">
        <v>1779</v>
      </c>
      <c r="D277" t="s" s="4">
        <v>102</v>
      </c>
      <c r="E277" t="s" s="4">
        <v>102</v>
      </c>
      <c r="F277" t="s" s="4">
        <v>102</v>
      </c>
      <c r="G277" t="s" s="4">
        <v>102</v>
      </c>
    </row>
    <row r="278" ht="45.0" customHeight="true">
      <c r="A278" t="s" s="4">
        <v>1197</v>
      </c>
      <c r="B278" t="s" s="4">
        <v>1850</v>
      </c>
      <c r="C278" t="s" s="4">
        <v>1779</v>
      </c>
      <c r="D278" t="s" s="4">
        <v>102</v>
      </c>
      <c r="E278" t="s" s="4">
        <v>102</v>
      </c>
      <c r="F278" t="s" s="4">
        <v>102</v>
      </c>
      <c r="G278" t="s" s="4">
        <v>102</v>
      </c>
    </row>
    <row r="279" ht="45.0" customHeight="true">
      <c r="A279" t="s" s="4">
        <v>1200</v>
      </c>
      <c r="B279" t="s" s="4">
        <v>1851</v>
      </c>
      <c r="C279" t="s" s="4">
        <v>1779</v>
      </c>
      <c r="D279" t="s" s="4">
        <v>102</v>
      </c>
      <c r="E279" t="s" s="4">
        <v>102</v>
      </c>
      <c r="F279" t="s" s="4">
        <v>102</v>
      </c>
      <c r="G279" t="s" s="4">
        <v>102</v>
      </c>
    </row>
    <row r="280" ht="45.0" customHeight="true">
      <c r="A280" t="s" s="4">
        <v>1204</v>
      </c>
      <c r="B280" t="s" s="4">
        <v>1852</v>
      </c>
      <c r="C280" t="s" s="4">
        <v>1779</v>
      </c>
      <c r="D280" t="s" s="4">
        <v>102</v>
      </c>
      <c r="E280" t="s" s="4">
        <v>102</v>
      </c>
      <c r="F280" t="s" s="4">
        <v>102</v>
      </c>
      <c r="G280" t="s" s="4">
        <v>102</v>
      </c>
    </row>
    <row r="281" ht="45.0" customHeight="true">
      <c r="A281" t="s" s="4">
        <v>1208</v>
      </c>
      <c r="B281" t="s" s="4">
        <v>1853</v>
      </c>
      <c r="C281" t="s" s="4">
        <v>1779</v>
      </c>
      <c r="D281" t="s" s="4">
        <v>102</v>
      </c>
      <c r="E281" t="s" s="4">
        <v>102</v>
      </c>
      <c r="F281" t="s" s="4">
        <v>102</v>
      </c>
      <c r="G281" t="s" s="4">
        <v>102</v>
      </c>
    </row>
    <row r="282" ht="45.0" customHeight="true">
      <c r="A282" t="s" s="4">
        <v>1211</v>
      </c>
      <c r="B282" t="s" s="4">
        <v>1854</v>
      </c>
      <c r="C282" t="s" s="4">
        <v>1779</v>
      </c>
      <c r="D282" t="s" s="4">
        <v>102</v>
      </c>
      <c r="E282" t="s" s="4">
        <v>102</v>
      </c>
      <c r="F282" t="s" s="4">
        <v>102</v>
      </c>
      <c r="G282" t="s" s="4">
        <v>102</v>
      </c>
    </row>
    <row r="283" ht="45.0" customHeight="true">
      <c r="A283" t="s" s="4">
        <v>1214</v>
      </c>
      <c r="B283" t="s" s="4">
        <v>1855</v>
      </c>
      <c r="C283" t="s" s="4">
        <v>1779</v>
      </c>
      <c r="D283" t="s" s="4">
        <v>102</v>
      </c>
      <c r="E283" t="s" s="4">
        <v>102</v>
      </c>
      <c r="F283" t="s" s="4">
        <v>102</v>
      </c>
      <c r="G283" t="s" s="4">
        <v>102</v>
      </c>
    </row>
    <row r="284" ht="45.0" customHeight="true">
      <c r="A284" t="s" s="4">
        <v>1217</v>
      </c>
      <c r="B284" t="s" s="4">
        <v>1856</v>
      </c>
      <c r="C284" t="s" s="4">
        <v>1779</v>
      </c>
      <c r="D284" t="s" s="4">
        <v>102</v>
      </c>
      <c r="E284" t="s" s="4">
        <v>102</v>
      </c>
      <c r="F284" t="s" s="4">
        <v>102</v>
      </c>
      <c r="G284" t="s" s="4">
        <v>102</v>
      </c>
    </row>
    <row r="285" ht="45.0" customHeight="true">
      <c r="A285" t="s" s="4">
        <v>1220</v>
      </c>
      <c r="B285" t="s" s="4">
        <v>1857</v>
      </c>
      <c r="C285" t="s" s="4">
        <v>1779</v>
      </c>
      <c r="D285" t="s" s="4">
        <v>102</v>
      </c>
      <c r="E285" t="s" s="4">
        <v>102</v>
      </c>
      <c r="F285" t="s" s="4">
        <v>102</v>
      </c>
      <c r="G285" t="s" s="4">
        <v>102</v>
      </c>
    </row>
    <row r="286" ht="45.0" customHeight="true">
      <c r="A286" t="s" s="4">
        <v>1223</v>
      </c>
      <c r="B286" t="s" s="4">
        <v>1858</v>
      </c>
      <c r="C286" t="s" s="4">
        <v>1779</v>
      </c>
      <c r="D286" t="s" s="4">
        <v>102</v>
      </c>
      <c r="E286" t="s" s="4">
        <v>102</v>
      </c>
      <c r="F286" t="s" s="4">
        <v>102</v>
      </c>
      <c r="G286" t="s" s="4">
        <v>102</v>
      </c>
    </row>
    <row r="287" ht="45.0" customHeight="true">
      <c r="A287" t="s" s="4">
        <v>1226</v>
      </c>
      <c r="B287" t="s" s="4">
        <v>1859</v>
      </c>
      <c r="C287" t="s" s="4">
        <v>1779</v>
      </c>
      <c r="D287" t="s" s="4">
        <v>102</v>
      </c>
      <c r="E287" t="s" s="4">
        <v>102</v>
      </c>
      <c r="F287" t="s" s="4">
        <v>102</v>
      </c>
      <c r="G287" t="s" s="4">
        <v>102</v>
      </c>
    </row>
    <row r="288" ht="45.0" customHeight="true">
      <c r="A288" t="s" s="4">
        <v>1229</v>
      </c>
      <c r="B288" t="s" s="4">
        <v>1860</v>
      </c>
      <c r="C288" t="s" s="4">
        <v>1779</v>
      </c>
      <c r="D288" t="s" s="4">
        <v>102</v>
      </c>
      <c r="E288" t="s" s="4">
        <v>102</v>
      </c>
      <c r="F288" t="s" s="4">
        <v>102</v>
      </c>
      <c r="G288" t="s" s="4">
        <v>102</v>
      </c>
    </row>
    <row r="289" ht="45.0" customHeight="true">
      <c r="A289" t="s" s="4">
        <v>1232</v>
      </c>
      <c r="B289" t="s" s="4">
        <v>1861</v>
      </c>
      <c r="C289" t="s" s="4">
        <v>1779</v>
      </c>
      <c r="D289" t="s" s="4">
        <v>102</v>
      </c>
      <c r="E289" t="s" s="4">
        <v>102</v>
      </c>
      <c r="F289" t="s" s="4">
        <v>102</v>
      </c>
      <c r="G289" t="s" s="4">
        <v>102</v>
      </c>
    </row>
    <row r="290" ht="45.0" customHeight="true">
      <c r="A290" t="s" s="4">
        <v>1236</v>
      </c>
      <c r="B290" t="s" s="4">
        <v>1862</v>
      </c>
      <c r="C290" t="s" s="4">
        <v>1779</v>
      </c>
      <c r="D290" t="s" s="4">
        <v>102</v>
      </c>
      <c r="E290" t="s" s="4">
        <v>102</v>
      </c>
      <c r="F290" t="s" s="4">
        <v>102</v>
      </c>
      <c r="G290" t="s" s="4">
        <v>102</v>
      </c>
    </row>
    <row r="291" ht="45.0" customHeight="true">
      <c r="A291" t="s" s="4">
        <v>1242</v>
      </c>
      <c r="B291" t="s" s="4">
        <v>1863</v>
      </c>
      <c r="C291" t="s" s="4">
        <v>1779</v>
      </c>
      <c r="D291" t="s" s="4">
        <v>102</v>
      </c>
      <c r="E291" t="s" s="4">
        <v>102</v>
      </c>
      <c r="F291" t="s" s="4">
        <v>102</v>
      </c>
      <c r="G291" t="s" s="4">
        <v>102</v>
      </c>
    </row>
    <row r="292" ht="45.0" customHeight="true">
      <c r="A292" t="s" s="4">
        <v>1244</v>
      </c>
      <c r="B292" t="s" s="4">
        <v>1864</v>
      </c>
      <c r="C292" t="s" s="4">
        <v>1779</v>
      </c>
      <c r="D292" t="s" s="4">
        <v>102</v>
      </c>
      <c r="E292" t="s" s="4">
        <v>102</v>
      </c>
      <c r="F292" t="s" s="4">
        <v>102</v>
      </c>
      <c r="G292" t="s" s="4">
        <v>102</v>
      </c>
    </row>
    <row r="293" ht="45.0" customHeight="true">
      <c r="A293" t="s" s="4">
        <v>1246</v>
      </c>
      <c r="B293" t="s" s="4">
        <v>1865</v>
      </c>
      <c r="C293" t="s" s="4">
        <v>1779</v>
      </c>
      <c r="D293" t="s" s="4">
        <v>102</v>
      </c>
      <c r="E293" t="s" s="4">
        <v>102</v>
      </c>
      <c r="F293" t="s" s="4">
        <v>102</v>
      </c>
      <c r="G293" t="s" s="4">
        <v>102</v>
      </c>
    </row>
    <row r="294" ht="45.0" customHeight="true">
      <c r="A294" t="s" s="4">
        <v>1249</v>
      </c>
      <c r="B294" t="s" s="4">
        <v>1866</v>
      </c>
      <c r="C294" t="s" s="4">
        <v>1779</v>
      </c>
      <c r="D294" t="s" s="4">
        <v>102</v>
      </c>
      <c r="E294" t="s" s="4">
        <v>102</v>
      </c>
      <c r="F294" t="s" s="4">
        <v>102</v>
      </c>
      <c r="G294" t="s" s="4">
        <v>102</v>
      </c>
    </row>
    <row r="295" ht="45.0" customHeight="true">
      <c r="A295" t="s" s="4">
        <v>1252</v>
      </c>
      <c r="B295" t="s" s="4">
        <v>1867</v>
      </c>
      <c r="C295" t="s" s="4">
        <v>1779</v>
      </c>
      <c r="D295" t="s" s="4">
        <v>102</v>
      </c>
      <c r="E295" t="s" s="4">
        <v>102</v>
      </c>
      <c r="F295" t="s" s="4">
        <v>102</v>
      </c>
      <c r="G295" t="s" s="4">
        <v>102</v>
      </c>
    </row>
    <row r="296" ht="45.0" customHeight="true">
      <c r="A296" t="s" s="4">
        <v>1255</v>
      </c>
      <c r="B296" t="s" s="4">
        <v>1868</v>
      </c>
      <c r="C296" t="s" s="4">
        <v>1779</v>
      </c>
      <c r="D296" t="s" s="4">
        <v>102</v>
      </c>
      <c r="E296" t="s" s="4">
        <v>102</v>
      </c>
      <c r="F296" t="s" s="4">
        <v>102</v>
      </c>
      <c r="G296" t="s" s="4">
        <v>102</v>
      </c>
    </row>
    <row r="297" ht="45.0" customHeight="true">
      <c r="A297" t="s" s="4">
        <v>1258</v>
      </c>
      <c r="B297" t="s" s="4">
        <v>1869</v>
      </c>
      <c r="C297" t="s" s="4">
        <v>1779</v>
      </c>
      <c r="D297" t="s" s="4">
        <v>102</v>
      </c>
      <c r="E297" t="s" s="4">
        <v>102</v>
      </c>
      <c r="F297" t="s" s="4">
        <v>102</v>
      </c>
      <c r="G297" t="s" s="4">
        <v>102</v>
      </c>
    </row>
    <row r="298" ht="45.0" customHeight="true">
      <c r="A298" t="s" s="4">
        <v>1261</v>
      </c>
      <c r="B298" t="s" s="4">
        <v>1870</v>
      </c>
      <c r="C298" t="s" s="4">
        <v>1779</v>
      </c>
      <c r="D298" t="s" s="4">
        <v>102</v>
      </c>
      <c r="E298" t="s" s="4">
        <v>102</v>
      </c>
      <c r="F298" t="s" s="4">
        <v>102</v>
      </c>
      <c r="G298" t="s" s="4">
        <v>102</v>
      </c>
    </row>
    <row r="299" ht="45.0" customHeight="true">
      <c r="A299" t="s" s="4">
        <v>1264</v>
      </c>
      <c r="B299" t="s" s="4">
        <v>1871</v>
      </c>
      <c r="C299" t="s" s="4">
        <v>1779</v>
      </c>
      <c r="D299" t="s" s="4">
        <v>102</v>
      </c>
      <c r="E299" t="s" s="4">
        <v>102</v>
      </c>
      <c r="F299" t="s" s="4">
        <v>102</v>
      </c>
      <c r="G299" t="s" s="4">
        <v>102</v>
      </c>
    </row>
    <row r="300" ht="45.0" customHeight="true">
      <c r="A300" t="s" s="4">
        <v>1267</v>
      </c>
      <c r="B300" t="s" s="4">
        <v>1872</v>
      </c>
      <c r="C300" t="s" s="4">
        <v>1779</v>
      </c>
      <c r="D300" t="s" s="4">
        <v>102</v>
      </c>
      <c r="E300" t="s" s="4">
        <v>102</v>
      </c>
      <c r="F300" t="s" s="4">
        <v>102</v>
      </c>
      <c r="G300" t="s" s="4">
        <v>102</v>
      </c>
    </row>
    <row r="301" ht="45.0" customHeight="true">
      <c r="A301" t="s" s="4">
        <v>1271</v>
      </c>
      <c r="B301" t="s" s="4">
        <v>1873</v>
      </c>
      <c r="C301" t="s" s="4">
        <v>1779</v>
      </c>
      <c r="D301" t="s" s="4">
        <v>102</v>
      </c>
      <c r="E301" t="s" s="4">
        <v>102</v>
      </c>
      <c r="F301" t="s" s="4">
        <v>102</v>
      </c>
      <c r="G301" t="s" s="4">
        <v>102</v>
      </c>
    </row>
    <row r="302" ht="45.0" customHeight="true">
      <c r="A302" t="s" s="4">
        <v>1274</v>
      </c>
      <c r="B302" t="s" s="4">
        <v>1874</v>
      </c>
      <c r="C302" t="s" s="4">
        <v>1779</v>
      </c>
      <c r="D302" t="s" s="4">
        <v>102</v>
      </c>
      <c r="E302" t="s" s="4">
        <v>102</v>
      </c>
      <c r="F302" t="s" s="4">
        <v>102</v>
      </c>
      <c r="G302" t="s" s="4">
        <v>102</v>
      </c>
    </row>
    <row r="303" ht="45.0" customHeight="true">
      <c r="A303" t="s" s="4">
        <v>1277</v>
      </c>
      <c r="B303" t="s" s="4">
        <v>1875</v>
      </c>
      <c r="C303" t="s" s="4">
        <v>1779</v>
      </c>
      <c r="D303" t="s" s="4">
        <v>102</v>
      </c>
      <c r="E303" t="s" s="4">
        <v>102</v>
      </c>
      <c r="F303" t="s" s="4">
        <v>102</v>
      </c>
      <c r="G303" t="s" s="4">
        <v>102</v>
      </c>
    </row>
    <row r="304" ht="45.0" customHeight="true">
      <c r="A304" t="s" s="4">
        <v>1280</v>
      </c>
      <c r="B304" t="s" s="4">
        <v>1876</v>
      </c>
      <c r="C304" t="s" s="4">
        <v>1779</v>
      </c>
      <c r="D304" t="s" s="4">
        <v>102</v>
      </c>
      <c r="E304" t="s" s="4">
        <v>102</v>
      </c>
      <c r="F304" t="s" s="4">
        <v>102</v>
      </c>
      <c r="G304" t="s" s="4">
        <v>102</v>
      </c>
    </row>
    <row r="305" ht="45.0" customHeight="true">
      <c r="A305" t="s" s="4">
        <v>1283</v>
      </c>
      <c r="B305" t="s" s="4">
        <v>1877</v>
      </c>
      <c r="C305" t="s" s="4">
        <v>1779</v>
      </c>
      <c r="D305" t="s" s="4">
        <v>102</v>
      </c>
      <c r="E305" t="s" s="4">
        <v>102</v>
      </c>
      <c r="F305" t="s" s="4">
        <v>102</v>
      </c>
      <c r="G305" t="s" s="4">
        <v>102</v>
      </c>
    </row>
    <row r="306" ht="45.0" customHeight="true">
      <c r="A306" t="s" s="4">
        <v>1287</v>
      </c>
      <c r="B306" t="s" s="4">
        <v>1878</v>
      </c>
      <c r="C306" t="s" s="4">
        <v>1779</v>
      </c>
      <c r="D306" t="s" s="4">
        <v>102</v>
      </c>
      <c r="E306" t="s" s="4">
        <v>102</v>
      </c>
      <c r="F306" t="s" s="4">
        <v>102</v>
      </c>
      <c r="G306" t="s" s="4">
        <v>102</v>
      </c>
    </row>
    <row r="307" ht="45.0" customHeight="true">
      <c r="A307" t="s" s="4">
        <v>1290</v>
      </c>
      <c r="B307" t="s" s="4">
        <v>1879</v>
      </c>
      <c r="C307" t="s" s="4">
        <v>1779</v>
      </c>
      <c r="D307" t="s" s="4">
        <v>102</v>
      </c>
      <c r="E307" t="s" s="4">
        <v>102</v>
      </c>
      <c r="F307" t="s" s="4">
        <v>102</v>
      </c>
      <c r="G307" t="s" s="4">
        <v>102</v>
      </c>
    </row>
    <row r="308" ht="45.0" customHeight="true">
      <c r="A308" t="s" s="4">
        <v>1294</v>
      </c>
      <c r="B308" t="s" s="4">
        <v>1880</v>
      </c>
      <c r="C308" t="s" s="4">
        <v>1779</v>
      </c>
      <c r="D308" t="s" s="4">
        <v>102</v>
      </c>
      <c r="E308" t="s" s="4">
        <v>102</v>
      </c>
      <c r="F308" t="s" s="4">
        <v>102</v>
      </c>
      <c r="G308" t="s" s="4">
        <v>102</v>
      </c>
    </row>
    <row r="309" ht="45.0" customHeight="true">
      <c r="A309" t="s" s="4">
        <v>1297</v>
      </c>
      <c r="B309" t="s" s="4">
        <v>1881</v>
      </c>
      <c r="C309" t="s" s="4">
        <v>1779</v>
      </c>
      <c r="D309" t="s" s="4">
        <v>102</v>
      </c>
      <c r="E309" t="s" s="4">
        <v>102</v>
      </c>
      <c r="F309" t="s" s="4">
        <v>102</v>
      </c>
      <c r="G309" t="s" s="4">
        <v>102</v>
      </c>
    </row>
    <row r="310" ht="45.0" customHeight="true">
      <c r="A310" t="s" s="4">
        <v>1302</v>
      </c>
      <c r="B310" t="s" s="4">
        <v>1882</v>
      </c>
      <c r="C310" t="s" s="4">
        <v>1779</v>
      </c>
      <c r="D310" t="s" s="4">
        <v>102</v>
      </c>
      <c r="E310" t="s" s="4">
        <v>102</v>
      </c>
      <c r="F310" t="s" s="4">
        <v>102</v>
      </c>
      <c r="G310" t="s" s="4">
        <v>102</v>
      </c>
    </row>
    <row r="311" ht="45.0" customHeight="true">
      <c r="A311" t="s" s="4">
        <v>1305</v>
      </c>
      <c r="B311" t="s" s="4">
        <v>1883</v>
      </c>
      <c r="C311" t="s" s="4">
        <v>1779</v>
      </c>
      <c r="D311" t="s" s="4">
        <v>102</v>
      </c>
      <c r="E311" t="s" s="4">
        <v>102</v>
      </c>
      <c r="F311" t="s" s="4">
        <v>102</v>
      </c>
      <c r="G311" t="s" s="4">
        <v>102</v>
      </c>
    </row>
    <row r="312" ht="45.0" customHeight="true">
      <c r="A312" t="s" s="4">
        <v>1308</v>
      </c>
      <c r="B312" t="s" s="4">
        <v>1884</v>
      </c>
      <c r="C312" t="s" s="4">
        <v>1779</v>
      </c>
      <c r="D312" t="s" s="4">
        <v>102</v>
      </c>
      <c r="E312" t="s" s="4">
        <v>102</v>
      </c>
      <c r="F312" t="s" s="4">
        <v>102</v>
      </c>
      <c r="G312" t="s" s="4">
        <v>102</v>
      </c>
    </row>
    <row r="313" ht="45.0" customHeight="true">
      <c r="A313" t="s" s="4">
        <v>1311</v>
      </c>
      <c r="B313" t="s" s="4">
        <v>1885</v>
      </c>
      <c r="C313" t="s" s="4">
        <v>1779</v>
      </c>
      <c r="D313" t="s" s="4">
        <v>102</v>
      </c>
      <c r="E313" t="s" s="4">
        <v>102</v>
      </c>
      <c r="F313" t="s" s="4">
        <v>102</v>
      </c>
      <c r="G313" t="s" s="4">
        <v>102</v>
      </c>
    </row>
    <row r="314" ht="45.0" customHeight="true">
      <c r="A314" t="s" s="4">
        <v>1314</v>
      </c>
      <c r="B314" t="s" s="4">
        <v>1886</v>
      </c>
      <c r="C314" t="s" s="4">
        <v>1779</v>
      </c>
      <c r="D314" t="s" s="4">
        <v>102</v>
      </c>
      <c r="E314" t="s" s="4">
        <v>102</v>
      </c>
      <c r="F314" t="s" s="4">
        <v>102</v>
      </c>
      <c r="G314" t="s" s="4">
        <v>102</v>
      </c>
    </row>
    <row r="315" ht="45.0" customHeight="true">
      <c r="A315" t="s" s="4">
        <v>1317</v>
      </c>
      <c r="B315" t="s" s="4">
        <v>1887</v>
      </c>
      <c r="C315" t="s" s="4">
        <v>1779</v>
      </c>
      <c r="D315" t="s" s="4">
        <v>102</v>
      </c>
      <c r="E315" t="s" s="4">
        <v>102</v>
      </c>
      <c r="F315" t="s" s="4">
        <v>102</v>
      </c>
      <c r="G315" t="s" s="4">
        <v>102</v>
      </c>
    </row>
    <row r="316" ht="45.0" customHeight="true">
      <c r="A316" t="s" s="4">
        <v>1320</v>
      </c>
      <c r="B316" t="s" s="4">
        <v>1888</v>
      </c>
      <c r="C316" t="s" s="4">
        <v>1779</v>
      </c>
      <c r="D316" t="s" s="4">
        <v>102</v>
      </c>
      <c r="E316" t="s" s="4">
        <v>102</v>
      </c>
      <c r="F316" t="s" s="4">
        <v>102</v>
      </c>
      <c r="G316" t="s" s="4">
        <v>102</v>
      </c>
    </row>
    <row r="317" ht="45.0" customHeight="true">
      <c r="A317" t="s" s="4">
        <v>1323</v>
      </c>
      <c r="B317" t="s" s="4">
        <v>1889</v>
      </c>
      <c r="C317" t="s" s="4">
        <v>1779</v>
      </c>
      <c r="D317" t="s" s="4">
        <v>102</v>
      </c>
      <c r="E317" t="s" s="4">
        <v>102</v>
      </c>
      <c r="F317" t="s" s="4">
        <v>102</v>
      </c>
      <c r="G317" t="s" s="4">
        <v>102</v>
      </c>
    </row>
    <row r="318" ht="45.0" customHeight="true">
      <c r="A318" t="s" s="4">
        <v>1328</v>
      </c>
      <c r="B318" t="s" s="4">
        <v>1890</v>
      </c>
      <c r="C318" t="s" s="4">
        <v>1779</v>
      </c>
      <c r="D318" t="s" s="4">
        <v>102</v>
      </c>
      <c r="E318" t="s" s="4">
        <v>102</v>
      </c>
      <c r="F318" t="s" s="4">
        <v>102</v>
      </c>
      <c r="G318" t="s" s="4">
        <v>102</v>
      </c>
    </row>
    <row r="319" ht="45.0" customHeight="true">
      <c r="A319" t="s" s="4">
        <v>1334</v>
      </c>
      <c r="B319" t="s" s="4">
        <v>1891</v>
      </c>
      <c r="C319" t="s" s="4">
        <v>1779</v>
      </c>
      <c r="D319" t="s" s="4">
        <v>102</v>
      </c>
      <c r="E319" t="s" s="4">
        <v>102</v>
      </c>
      <c r="F319" t="s" s="4">
        <v>102</v>
      </c>
      <c r="G319" t="s" s="4">
        <v>102</v>
      </c>
    </row>
    <row r="320" ht="45.0" customHeight="true">
      <c r="A320" t="s" s="4">
        <v>1339</v>
      </c>
      <c r="B320" t="s" s="4">
        <v>1892</v>
      </c>
      <c r="C320" t="s" s="4">
        <v>1779</v>
      </c>
      <c r="D320" t="s" s="4">
        <v>102</v>
      </c>
      <c r="E320" t="s" s="4">
        <v>102</v>
      </c>
      <c r="F320" t="s" s="4">
        <v>102</v>
      </c>
      <c r="G320" t="s" s="4">
        <v>102</v>
      </c>
    </row>
    <row r="321" ht="45.0" customHeight="true">
      <c r="A321" t="s" s="4">
        <v>1342</v>
      </c>
      <c r="B321" t="s" s="4">
        <v>1893</v>
      </c>
      <c r="C321" t="s" s="4">
        <v>1779</v>
      </c>
      <c r="D321" t="s" s="4">
        <v>102</v>
      </c>
      <c r="E321" t="s" s="4">
        <v>102</v>
      </c>
      <c r="F321" t="s" s="4">
        <v>102</v>
      </c>
      <c r="G321" t="s" s="4">
        <v>102</v>
      </c>
    </row>
    <row r="322" ht="45.0" customHeight="true">
      <c r="A322" t="s" s="4">
        <v>1345</v>
      </c>
      <c r="B322" t="s" s="4">
        <v>1894</v>
      </c>
      <c r="C322" t="s" s="4">
        <v>1779</v>
      </c>
      <c r="D322" t="s" s="4">
        <v>102</v>
      </c>
      <c r="E322" t="s" s="4">
        <v>102</v>
      </c>
      <c r="F322" t="s" s="4">
        <v>102</v>
      </c>
      <c r="G322" t="s" s="4">
        <v>102</v>
      </c>
    </row>
    <row r="323" ht="45.0" customHeight="true">
      <c r="A323" t="s" s="4">
        <v>1348</v>
      </c>
      <c r="B323" t="s" s="4">
        <v>1895</v>
      </c>
      <c r="C323" t="s" s="4">
        <v>1779</v>
      </c>
      <c r="D323" t="s" s="4">
        <v>102</v>
      </c>
      <c r="E323" t="s" s="4">
        <v>102</v>
      </c>
      <c r="F323" t="s" s="4">
        <v>102</v>
      </c>
      <c r="G323" t="s" s="4">
        <v>102</v>
      </c>
    </row>
    <row r="324" ht="45.0" customHeight="true">
      <c r="A324" t="s" s="4">
        <v>1351</v>
      </c>
      <c r="B324" t="s" s="4">
        <v>1896</v>
      </c>
      <c r="C324" t="s" s="4">
        <v>1779</v>
      </c>
      <c r="D324" t="s" s="4">
        <v>102</v>
      </c>
      <c r="E324" t="s" s="4">
        <v>102</v>
      </c>
      <c r="F324" t="s" s="4">
        <v>102</v>
      </c>
      <c r="G324" t="s" s="4">
        <v>102</v>
      </c>
    </row>
    <row r="325" ht="45.0" customHeight="true">
      <c r="A325" t="s" s="4">
        <v>1354</v>
      </c>
      <c r="B325" t="s" s="4">
        <v>1897</v>
      </c>
      <c r="C325" t="s" s="4">
        <v>1779</v>
      </c>
      <c r="D325" t="s" s="4">
        <v>102</v>
      </c>
      <c r="E325" t="s" s="4">
        <v>102</v>
      </c>
      <c r="F325" t="s" s="4">
        <v>102</v>
      </c>
      <c r="G325" t="s" s="4">
        <v>102</v>
      </c>
    </row>
    <row r="326" ht="45.0" customHeight="true">
      <c r="A326" t="s" s="4">
        <v>1357</v>
      </c>
      <c r="B326" t="s" s="4">
        <v>1898</v>
      </c>
      <c r="C326" t="s" s="4">
        <v>1779</v>
      </c>
      <c r="D326" t="s" s="4">
        <v>102</v>
      </c>
      <c r="E326" t="s" s="4">
        <v>102</v>
      </c>
      <c r="F326" t="s" s="4">
        <v>102</v>
      </c>
      <c r="G326" t="s" s="4">
        <v>102</v>
      </c>
    </row>
    <row r="327" ht="45.0" customHeight="true">
      <c r="A327" t="s" s="4">
        <v>1361</v>
      </c>
      <c r="B327" t="s" s="4">
        <v>1899</v>
      </c>
      <c r="C327" t="s" s="4">
        <v>1779</v>
      </c>
      <c r="D327" t="s" s="4">
        <v>102</v>
      </c>
      <c r="E327" t="s" s="4">
        <v>102</v>
      </c>
      <c r="F327" t="s" s="4">
        <v>102</v>
      </c>
      <c r="G327" t="s" s="4">
        <v>102</v>
      </c>
    </row>
    <row r="328" ht="45.0" customHeight="true">
      <c r="A328" t="s" s="4">
        <v>1365</v>
      </c>
      <c r="B328" t="s" s="4">
        <v>1900</v>
      </c>
      <c r="C328" t="s" s="4">
        <v>1779</v>
      </c>
      <c r="D328" t="s" s="4">
        <v>102</v>
      </c>
      <c r="E328" t="s" s="4">
        <v>102</v>
      </c>
      <c r="F328" t="s" s="4">
        <v>102</v>
      </c>
      <c r="G328" t="s" s="4">
        <v>102</v>
      </c>
    </row>
    <row r="329" ht="45.0" customHeight="true">
      <c r="A329" t="s" s="4">
        <v>1368</v>
      </c>
      <c r="B329" t="s" s="4">
        <v>1901</v>
      </c>
      <c r="C329" t="s" s="4">
        <v>1779</v>
      </c>
      <c r="D329" t="s" s="4">
        <v>102</v>
      </c>
      <c r="E329" t="s" s="4">
        <v>102</v>
      </c>
      <c r="F329" t="s" s="4">
        <v>102</v>
      </c>
      <c r="G329" t="s" s="4">
        <v>102</v>
      </c>
    </row>
    <row r="330" ht="45.0" customHeight="true">
      <c r="A330" t="s" s="4">
        <v>1371</v>
      </c>
      <c r="B330" t="s" s="4">
        <v>1902</v>
      </c>
      <c r="C330" t="s" s="4">
        <v>1779</v>
      </c>
      <c r="D330" t="s" s="4">
        <v>102</v>
      </c>
      <c r="E330" t="s" s="4">
        <v>102</v>
      </c>
      <c r="F330" t="s" s="4">
        <v>102</v>
      </c>
      <c r="G330" t="s" s="4">
        <v>102</v>
      </c>
    </row>
    <row r="331" ht="45.0" customHeight="true">
      <c r="A331" t="s" s="4">
        <v>1374</v>
      </c>
      <c r="B331" t="s" s="4">
        <v>1903</v>
      </c>
      <c r="C331" t="s" s="4">
        <v>1779</v>
      </c>
      <c r="D331" t="s" s="4">
        <v>102</v>
      </c>
      <c r="E331" t="s" s="4">
        <v>102</v>
      </c>
      <c r="F331" t="s" s="4">
        <v>102</v>
      </c>
      <c r="G331" t="s" s="4">
        <v>102</v>
      </c>
    </row>
    <row r="332" ht="45.0" customHeight="true">
      <c r="A332" t="s" s="4">
        <v>1377</v>
      </c>
      <c r="B332" t="s" s="4">
        <v>1904</v>
      </c>
      <c r="C332" t="s" s="4">
        <v>1779</v>
      </c>
      <c r="D332" t="s" s="4">
        <v>102</v>
      </c>
      <c r="E332" t="s" s="4">
        <v>102</v>
      </c>
      <c r="F332" t="s" s="4">
        <v>102</v>
      </c>
      <c r="G332" t="s" s="4">
        <v>102</v>
      </c>
    </row>
    <row r="333" ht="45.0" customHeight="true">
      <c r="A333" t="s" s="4">
        <v>1382</v>
      </c>
      <c r="B333" t="s" s="4">
        <v>1905</v>
      </c>
      <c r="C333" t="s" s="4">
        <v>1779</v>
      </c>
      <c r="D333" t="s" s="4">
        <v>102</v>
      </c>
      <c r="E333" t="s" s="4">
        <v>102</v>
      </c>
      <c r="F333" t="s" s="4">
        <v>102</v>
      </c>
      <c r="G333" t="s" s="4">
        <v>102</v>
      </c>
    </row>
    <row r="334" ht="45.0" customHeight="true">
      <c r="A334" t="s" s="4">
        <v>1385</v>
      </c>
      <c r="B334" t="s" s="4">
        <v>1906</v>
      </c>
      <c r="C334" t="s" s="4">
        <v>1779</v>
      </c>
      <c r="D334" t="s" s="4">
        <v>102</v>
      </c>
      <c r="E334" t="s" s="4">
        <v>102</v>
      </c>
      <c r="F334" t="s" s="4">
        <v>102</v>
      </c>
      <c r="G334" t="s" s="4">
        <v>102</v>
      </c>
    </row>
    <row r="335" ht="45.0" customHeight="true">
      <c r="A335" t="s" s="4">
        <v>1388</v>
      </c>
      <c r="B335" t="s" s="4">
        <v>1907</v>
      </c>
      <c r="C335" t="s" s="4">
        <v>1779</v>
      </c>
      <c r="D335" t="s" s="4">
        <v>102</v>
      </c>
      <c r="E335" t="s" s="4">
        <v>102</v>
      </c>
      <c r="F335" t="s" s="4">
        <v>102</v>
      </c>
      <c r="G335" t="s" s="4">
        <v>102</v>
      </c>
    </row>
    <row r="336" ht="45.0" customHeight="true">
      <c r="A336" t="s" s="4">
        <v>1391</v>
      </c>
      <c r="B336" t="s" s="4">
        <v>1908</v>
      </c>
      <c r="C336" t="s" s="4">
        <v>1779</v>
      </c>
      <c r="D336" t="s" s="4">
        <v>102</v>
      </c>
      <c r="E336" t="s" s="4">
        <v>102</v>
      </c>
      <c r="F336" t="s" s="4">
        <v>102</v>
      </c>
      <c r="G336" t="s" s="4">
        <v>102</v>
      </c>
    </row>
    <row r="337" ht="45.0" customHeight="true">
      <c r="A337" t="s" s="4">
        <v>1394</v>
      </c>
      <c r="B337" t="s" s="4">
        <v>1909</v>
      </c>
      <c r="C337" t="s" s="4">
        <v>1779</v>
      </c>
      <c r="D337" t="s" s="4">
        <v>102</v>
      </c>
      <c r="E337" t="s" s="4">
        <v>102</v>
      </c>
      <c r="F337" t="s" s="4">
        <v>102</v>
      </c>
      <c r="G337" t="s" s="4">
        <v>102</v>
      </c>
    </row>
    <row r="338" ht="45.0" customHeight="true">
      <c r="A338" t="s" s="4">
        <v>1398</v>
      </c>
      <c r="B338" t="s" s="4">
        <v>1910</v>
      </c>
      <c r="C338" t="s" s="4">
        <v>1779</v>
      </c>
      <c r="D338" t="s" s="4">
        <v>102</v>
      </c>
      <c r="E338" t="s" s="4">
        <v>102</v>
      </c>
      <c r="F338" t="s" s="4">
        <v>102</v>
      </c>
      <c r="G338" t="s" s="4">
        <v>102</v>
      </c>
    </row>
    <row r="339" ht="45.0" customHeight="true">
      <c r="A339" t="s" s="4">
        <v>1401</v>
      </c>
      <c r="B339" t="s" s="4">
        <v>1911</v>
      </c>
      <c r="C339" t="s" s="4">
        <v>1779</v>
      </c>
      <c r="D339" t="s" s="4">
        <v>102</v>
      </c>
      <c r="E339" t="s" s="4">
        <v>102</v>
      </c>
      <c r="F339" t="s" s="4">
        <v>102</v>
      </c>
      <c r="G339" t="s" s="4">
        <v>102</v>
      </c>
    </row>
    <row r="340" ht="45.0" customHeight="true">
      <c r="A340" t="s" s="4">
        <v>1405</v>
      </c>
      <c r="B340" t="s" s="4">
        <v>1912</v>
      </c>
      <c r="C340" t="s" s="4">
        <v>1779</v>
      </c>
      <c r="D340" t="s" s="4">
        <v>102</v>
      </c>
      <c r="E340" t="s" s="4">
        <v>102</v>
      </c>
      <c r="F340" t="s" s="4">
        <v>102</v>
      </c>
      <c r="G340" t="s" s="4">
        <v>102</v>
      </c>
    </row>
    <row r="341" ht="45.0" customHeight="true">
      <c r="A341" t="s" s="4">
        <v>1408</v>
      </c>
      <c r="B341" t="s" s="4">
        <v>1913</v>
      </c>
      <c r="C341" t="s" s="4">
        <v>1779</v>
      </c>
      <c r="D341" t="s" s="4">
        <v>102</v>
      </c>
      <c r="E341" t="s" s="4">
        <v>102</v>
      </c>
      <c r="F341" t="s" s="4">
        <v>102</v>
      </c>
      <c r="G341" t="s" s="4">
        <v>102</v>
      </c>
    </row>
    <row r="342" ht="45.0" customHeight="true">
      <c r="A342" t="s" s="4">
        <v>1411</v>
      </c>
      <c r="B342" t="s" s="4">
        <v>1914</v>
      </c>
      <c r="C342" t="s" s="4">
        <v>1779</v>
      </c>
      <c r="D342" t="s" s="4">
        <v>102</v>
      </c>
      <c r="E342" t="s" s="4">
        <v>102</v>
      </c>
      <c r="F342" t="s" s="4">
        <v>102</v>
      </c>
      <c r="G342" t="s" s="4">
        <v>102</v>
      </c>
    </row>
    <row r="343" ht="45.0" customHeight="true">
      <c r="A343" t="s" s="4">
        <v>1414</v>
      </c>
      <c r="B343" t="s" s="4">
        <v>1915</v>
      </c>
      <c r="C343" t="s" s="4">
        <v>1779</v>
      </c>
      <c r="D343" t="s" s="4">
        <v>102</v>
      </c>
      <c r="E343" t="s" s="4">
        <v>102</v>
      </c>
      <c r="F343" t="s" s="4">
        <v>102</v>
      </c>
      <c r="G343" t="s" s="4">
        <v>102</v>
      </c>
    </row>
    <row r="344" ht="45.0" customHeight="true">
      <c r="A344" t="s" s="4">
        <v>1417</v>
      </c>
      <c r="B344" t="s" s="4">
        <v>1916</v>
      </c>
      <c r="C344" t="s" s="4">
        <v>1779</v>
      </c>
      <c r="D344" t="s" s="4">
        <v>102</v>
      </c>
      <c r="E344" t="s" s="4">
        <v>102</v>
      </c>
      <c r="F344" t="s" s="4">
        <v>102</v>
      </c>
      <c r="G344" t="s" s="4">
        <v>102</v>
      </c>
    </row>
    <row r="345" ht="45.0" customHeight="true">
      <c r="A345" t="s" s="4">
        <v>1420</v>
      </c>
      <c r="B345" t="s" s="4">
        <v>1917</v>
      </c>
      <c r="C345" t="s" s="4">
        <v>1779</v>
      </c>
      <c r="D345" t="s" s="4">
        <v>102</v>
      </c>
      <c r="E345" t="s" s="4">
        <v>102</v>
      </c>
      <c r="F345" t="s" s="4">
        <v>102</v>
      </c>
      <c r="G345" t="s" s="4">
        <v>102</v>
      </c>
    </row>
    <row r="346" ht="45.0" customHeight="true">
      <c r="A346" t="s" s="4">
        <v>1424</v>
      </c>
      <c r="B346" t="s" s="4">
        <v>1918</v>
      </c>
      <c r="C346" t="s" s="4">
        <v>1779</v>
      </c>
      <c r="D346" t="s" s="4">
        <v>102</v>
      </c>
      <c r="E346" t="s" s="4">
        <v>102</v>
      </c>
      <c r="F346" t="s" s="4">
        <v>102</v>
      </c>
      <c r="G346" t="s" s="4">
        <v>102</v>
      </c>
    </row>
    <row r="347" ht="45.0" customHeight="true">
      <c r="A347" t="s" s="4">
        <v>1427</v>
      </c>
      <c r="B347" t="s" s="4">
        <v>1919</v>
      </c>
      <c r="C347" t="s" s="4">
        <v>1779</v>
      </c>
      <c r="D347" t="s" s="4">
        <v>102</v>
      </c>
      <c r="E347" t="s" s="4">
        <v>102</v>
      </c>
      <c r="F347" t="s" s="4">
        <v>102</v>
      </c>
      <c r="G347" t="s" s="4">
        <v>102</v>
      </c>
    </row>
    <row r="348" ht="45.0" customHeight="true">
      <c r="A348" t="s" s="4">
        <v>1430</v>
      </c>
      <c r="B348" t="s" s="4">
        <v>1920</v>
      </c>
      <c r="C348" t="s" s="4">
        <v>1779</v>
      </c>
      <c r="D348" t="s" s="4">
        <v>102</v>
      </c>
      <c r="E348" t="s" s="4">
        <v>102</v>
      </c>
      <c r="F348" t="s" s="4">
        <v>102</v>
      </c>
      <c r="G348" t="s" s="4">
        <v>102</v>
      </c>
    </row>
    <row r="349" ht="45.0" customHeight="true">
      <c r="A349" t="s" s="4">
        <v>1433</v>
      </c>
      <c r="B349" t="s" s="4">
        <v>1921</v>
      </c>
      <c r="C349" t="s" s="4">
        <v>1779</v>
      </c>
      <c r="D349" t="s" s="4">
        <v>102</v>
      </c>
      <c r="E349" t="s" s="4">
        <v>102</v>
      </c>
      <c r="F349" t="s" s="4">
        <v>102</v>
      </c>
      <c r="G349" t="s" s="4">
        <v>102</v>
      </c>
    </row>
    <row r="350" ht="45.0" customHeight="true">
      <c r="A350" t="s" s="4">
        <v>1436</v>
      </c>
      <c r="B350" t="s" s="4">
        <v>1922</v>
      </c>
      <c r="C350" t="s" s="4">
        <v>1779</v>
      </c>
      <c r="D350" t="s" s="4">
        <v>102</v>
      </c>
      <c r="E350" t="s" s="4">
        <v>102</v>
      </c>
      <c r="F350" t="s" s="4">
        <v>102</v>
      </c>
      <c r="G350" t="s" s="4">
        <v>102</v>
      </c>
    </row>
    <row r="351" ht="45.0" customHeight="true">
      <c r="A351" t="s" s="4">
        <v>1439</v>
      </c>
      <c r="B351" t="s" s="4">
        <v>1923</v>
      </c>
      <c r="C351" t="s" s="4">
        <v>1779</v>
      </c>
      <c r="D351" t="s" s="4">
        <v>102</v>
      </c>
      <c r="E351" t="s" s="4">
        <v>102</v>
      </c>
      <c r="F351" t="s" s="4">
        <v>102</v>
      </c>
      <c r="G351" t="s" s="4">
        <v>102</v>
      </c>
    </row>
    <row r="352" ht="45.0" customHeight="true">
      <c r="A352" t="s" s="4">
        <v>1442</v>
      </c>
      <c r="B352" t="s" s="4">
        <v>1924</v>
      </c>
      <c r="C352" t="s" s="4">
        <v>1779</v>
      </c>
      <c r="D352" t="s" s="4">
        <v>102</v>
      </c>
      <c r="E352" t="s" s="4">
        <v>102</v>
      </c>
      <c r="F352" t="s" s="4">
        <v>102</v>
      </c>
      <c r="G352" t="s" s="4">
        <v>102</v>
      </c>
    </row>
    <row r="353" ht="45.0" customHeight="true">
      <c r="A353" t="s" s="4">
        <v>1445</v>
      </c>
      <c r="B353" t="s" s="4">
        <v>1925</v>
      </c>
      <c r="C353" t="s" s="4">
        <v>1779</v>
      </c>
      <c r="D353" t="s" s="4">
        <v>102</v>
      </c>
      <c r="E353" t="s" s="4">
        <v>102</v>
      </c>
      <c r="F353" t="s" s="4">
        <v>102</v>
      </c>
      <c r="G353" t="s" s="4">
        <v>102</v>
      </c>
    </row>
    <row r="354" ht="45.0" customHeight="true">
      <c r="A354" t="s" s="4">
        <v>1448</v>
      </c>
      <c r="B354" t="s" s="4">
        <v>1926</v>
      </c>
      <c r="C354" t="s" s="4">
        <v>1779</v>
      </c>
      <c r="D354" t="s" s="4">
        <v>102</v>
      </c>
      <c r="E354" t="s" s="4">
        <v>102</v>
      </c>
      <c r="F354" t="s" s="4">
        <v>102</v>
      </c>
      <c r="G354" t="s" s="4">
        <v>102</v>
      </c>
    </row>
    <row r="355" ht="45.0" customHeight="true">
      <c r="A355" t="s" s="4">
        <v>1451</v>
      </c>
      <c r="B355" t="s" s="4">
        <v>1927</v>
      </c>
      <c r="C355" t="s" s="4">
        <v>1779</v>
      </c>
      <c r="D355" t="s" s="4">
        <v>102</v>
      </c>
      <c r="E355" t="s" s="4">
        <v>102</v>
      </c>
      <c r="F355" t="s" s="4">
        <v>102</v>
      </c>
      <c r="G355" t="s" s="4">
        <v>102</v>
      </c>
    </row>
    <row r="356" ht="45.0" customHeight="true">
      <c r="A356" t="s" s="4">
        <v>1454</v>
      </c>
      <c r="B356" t="s" s="4">
        <v>1928</v>
      </c>
      <c r="C356" t="s" s="4">
        <v>1779</v>
      </c>
      <c r="D356" t="s" s="4">
        <v>102</v>
      </c>
      <c r="E356" t="s" s="4">
        <v>102</v>
      </c>
      <c r="F356" t="s" s="4">
        <v>102</v>
      </c>
      <c r="G356" t="s" s="4">
        <v>102</v>
      </c>
    </row>
    <row r="357" ht="45.0" customHeight="true">
      <c r="A357" t="s" s="4">
        <v>1457</v>
      </c>
      <c r="B357" t="s" s="4">
        <v>1929</v>
      </c>
      <c r="C357" t="s" s="4">
        <v>1779</v>
      </c>
      <c r="D357" t="s" s="4">
        <v>102</v>
      </c>
      <c r="E357" t="s" s="4">
        <v>102</v>
      </c>
      <c r="F357" t="s" s="4">
        <v>102</v>
      </c>
      <c r="G357" t="s" s="4">
        <v>102</v>
      </c>
    </row>
    <row r="358" ht="45.0" customHeight="true">
      <c r="A358" t="s" s="4">
        <v>1460</v>
      </c>
      <c r="B358" t="s" s="4">
        <v>1930</v>
      </c>
      <c r="C358" t="s" s="4">
        <v>1779</v>
      </c>
      <c r="D358" t="s" s="4">
        <v>102</v>
      </c>
      <c r="E358" t="s" s="4">
        <v>102</v>
      </c>
      <c r="F358" t="s" s="4">
        <v>102</v>
      </c>
      <c r="G358" t="s" s="4">
        <v>102</v>
      </c>
    </row>
    <row r="359" ht="45.0" customHeight="true">
      <c r="A359" t="s" s="4">
        <v>1463</v>
      </c>
      <c r="B359" t="s" s="4">
        <v>1931</v>
      </c>
      <c r="C359" t="s" s="4">
        <v>1779</v>
      </c>
      <c r="D359" t="s" s="4">
        <v>102</v>
      </c>
      <c r="E359" t="s" s="4">
        <v>102</v>
      </c>
      <c r="F359" t="s" s="4">
        <v>102</v>
      </c>
      <c r="G359" t="s" s="4">
        <v>102</v>
      </c>
    </row>
    <row r="360" ht="45.0" customHeight="true">
      <c r="A360" t="s" s="4">
        <v>1466</v>
      </c>
      <c r="B360" t="s" s="4">
        <v>1932</v>
      </c>
      <c r="C360" t="s" s="4">
        <v>1779</v>
      </c>
      <c r="D360" t="s" s="4">
        <v>102</v>
      </c>
      <c r="E360" t="s" s="4">
        <v>102</v>
      </c>
      <c r="F360" t="s" s="4">
        <v>102</v>
      </c>
      <c r="G360" t="s" s="4">
        <v>102</v>
      </c>
    </row>
    <row r="361" ht="45.0" customHeight="true">
      <c r="A361" t="s" s="4">
        <v>1469</v>
      </c>
      <c r="B361" t="s" s="4">
        <v>1933</v>
      </c>
      <c r="C361" t="s" s="4">
        <v>1779</v>
      </c>
      <c r="D361" t="s" s="4">
        <v>102</v>
      </c>
      <c r="E361" t="s" s="4">
        <v>102</v>
      </c>
      <c r="F361" t="s" s="4">
        <v>102</v>
      </c>
      <c r="G361" t="s" s="4">
        <v>102</v>
      </c>
    </row>
    <row r="362" ht="45.0" customHeight="true">
      <c r="A362" t="s" s="4">
        <v>1472</v>
      </c>
      <c r="B362" t="s" s="4">
        <v>1934</v>
      </c>
      <c r="C362" t="s" s="4">
        <v>1779</v>
      </c>
      <c r="D362" t="s" s="4">
        <v>102</v>
      </c>
      <c r="E362" t="s" s="4">
        <v>102</v>
      </c>
      <c r="F362" t="s" s="4">
        <v>102</v>
      </c>
      <c r="G362" t="s" s="4">
        <v>102</v>
      </c>
    </row>
    <row r="363" ht="45.0" customHeight="true">
      <c r="A363" t="s" s="4">
        <v>1475</v>
      </c>
      <c r="B363" t="s" s="4">
        <v>1935</v>
      </c>
      <c r="C363" t="s" s="4">
        <v>1779</v>
      </c>
      <c r="D363" t="s" s="4">
        <v>102</v>
      </c>
      <c r="E363" t="s" s="4">
        <v>102</v>
      </c>
      <c r="F363" t="s" s="4">
        <v>102</v>
      </c>
      <c r="G363" t="s" s="4">
        <v>102</v>
      </c>
    </row>
    <row r="364" ht="45.0" customHeight="true">
      <c r="A364" t="s" s="4">
        <v>1478</v>
      </c>
      <c r="B364" t="s" s="4">
        <v>1936</v>
      </c>
      <c r="C364" t="s" s="4">
        <v>1779</v>
      </c>
      <c r="D364" t="s" s="4">
        <v>102</v>
      </c>
      <c r="E364" t="s" s="4">
        <v>102</v>
      </c>
      <c r="F364" t="s" s="4">
        <v>102</v>
      </c>
      <c r="G364" t="s" s="4">
        <v>102</v>
      </c>
    </row>
    <row r="365" ht="45.0" customHeight="true">
      <c r="A365" t="s" s="4">
        <v>1481</v>
      </c>
      <c r="B365" t="s" s="4">
        <v>1937</v>
      </c>
      <c r="C365" t="s" s="4">
        <v>1779</v>
      </c>
      <c r="D365" t="s" s="4">
        <v>102</v>
      </c>
      <c r="E365" t="s" s="4">
        <v>102</v>
      </c>
      <c r="F365" t="s" s="4">
        <v>102</v>
      </c>
      <c r="G365" t="s" s="4">
        <v>102</v>
      </c>
    </row>
    <row r="366" ht="45.0" customHeight="true">
      <c r="A366" t="s" s="4">
        <v>1484</v>
      </c>
      <c r="B366" t="s" s="4">
        <v>1938</v>
      </c>
      <c r="C366" t="s" s="4">
        <v>1779</v>
      </c>
      <c r="D366" t="s" s="4">
        <v>102</v>
      </c>
      <c r="E366" t="s" s="4">
        <v>102</v>
      </c>
      <c r="F366" t="s" s="4">
        <v>102</v>
      </c>
      <c r="G366" t="s" s="4">
        <v>102</v>
      </c>
    </row>
    <row r="367" ht="45.0" customHeight="true">
      <c r="A367" t="s" s="4">
        <v>1487</v>
      </c>
      <c r="B367" t="s" s="4">
        <v>1939</v>
      </c>
      <c r="C367" t="s" s="4">
        <v>1779</v>
      </c>
      <c r="D367" t="s" s="4">
        <v>102</v>
      </c>
      <c r="E367" t="s" s="4">
        <v>102</v>
      </c>
      <c r="F367" t="s" s="4">
        <v>102</v>
      </c>
      <c r="G367" t="s" s="4">
        <v>102</v>
      </c>
    </row>
    <row r="368" ht="45.0" customHeight="true">
      <c r="A368" t="s" s="4">
        <v>1490</v>
      </c>
      <c r="B368" t="s" s="4">
        <v>1940</v>
      </c>
      <c r="C368" t="s" s="4">
        <v>1779</v>
      </c>
      <c r="D368" t="s" s="4">
        <v>102</v>
      </c>
      <c r="E368" t="s" s="4">
        <v>102</v>
      </c>
      <c r="F368" t="s" s="4">
        <v>102</v>
      </c>
      <c r="G368" t="s" s="4">
        <v>102</v>
      </c>
    </row>
    <row r="369" ht="45.0" customHeight="true">
      <c r="A369" t="s" s="4">
        <v>1493</v>
      </c>
      <c r="B369" t="s" s="4">
        <v>1941</v>
      </c>
      <c r="C369" t="s" s="4">
        <v>1779</v>
      </c>
      <c r="D369" t="s" s="4">
        <v>102</v>
      </c>
      <c r="E369" t="s" s="4">
        <v>102</v>
      </c>
      <c r="F369" t="s" s="4">
        <v>102</v>
      </c>
      <c r="G369" t="s" s="4">
        <v>102</v>
      </c>
    </row>
    <row r="370" ht="45.0" customHeight="true">
      <c r="A370" t="s" s="4">
        <v>1496</v>
      </c>
      <c r="B370" t="s" s="4">
        <v>1942</v>
      </c>
      <c r="C370" t="s" s="4">
        <v>1779</v>
      </c>
      <c r="D370" t="s" s="4">
        <v>102</v>
      </c>
      <c r="E370" t="s" s="4">
        <v>102</v>
      </c>
      <c r="F370" t="s" s="4">
        <v>102</v>
      </c>
      <c r="G370" t="s" s="4">
        <v>102</v>
      </c>
    </row>
    <row r="371" ht="45.0" customHeight="true">
      <c r="A371" t="s" s="4">
        <v>1499</v>
      </c>
      <c r="B371" t="s" s="4">
        <v>1943</v>
      </c>
      <c r="C371" t="s" s="4">
        <v>1779</v>
      </c>
      <c r="D371" t="s" s="4">
        <v>102</v>
      </c>
      <c r="E371" t="s" s="4">
        <v>102</v>
      </c>
      <c r="F371" t="s" s="4">
        <v>102</v>
      </c>
      <c r="G371" t="s" s="4">
        <v>102</v>
      </c>
    </row>
    <row r="372" ht="45.0" customHeight="true">
      <c r="A372" t="s" s="4">
        <v>1502</v>
      </c>
      <c r="B372" t="s" s="4">
        <v>1944</v>
      </c>
      <c r="C372" t="s" s="4">
        <v>1779</v>
      </c>
      <c r="D372" t="s" s="4">
        <v>102</v>
      </c>
      <c r="E372" t="s" s="4">
        <v>102</v>
      </c>
      <c r="F372" t="s" s="4">
        <v>102</v>
      </c>
      <c r="G372" t="s" s="4">
        <v>102</v>
      </c>
    </row>
    <row r="373" ht="45.0" customHeight="true">
      <c r="A373" t="s" s="4">
        <v>1505</v>
      </c>
      <c r="B373" t="s" s="4">
        <v>1945</v>
      </c>
      <c r="C373" t="s" s="4">
        <v>1779</v>
      </c>
      <c r="D373" t="s" s="4">
        <v>102</v>
      </c>
      <c r="E373" t="s" s="4">
        <v>102</v>
      </c>
      <c r="F373" t="s" s="4">
        <v>102</v>
      </c>
      <c r="G373" t="s" s="4">
        <v>102</v>
      </c>
    </row>
    <row r="374" ht="45.0" customHeight="true">
      <c r="A374" t="s" s="4">
        <v>1508</v>
      </c>
      <c r="B374" t="s" s="4">
        <v>1946</v>
      </c>
      <c r="C374" t="s" s="4">
        <v>1779</v>
      </c>
      <c r="D374" t="s" s="4">
        <v>102</v>
      </c>
      <c r="E374" t="s" s="4">
        <v>102</v>
      </c>
      <c r="F374" t="s" s="4">
        <v>102</v>
      </c>
      <c r="G374" t="s" s="4">
        <v>102</v>
      </c>
    </row>
    <row r="375" ht="45.0" customHeight="true">
      <c r="A375" t="s" s="4">
        <v>1511</v>
      </c>
      <c r="B375" t="s" s="4">
        <v>1947</v>
      </c>
      <c r="C375" t="s" s="4">
        <v>1779</v>
      </c>
      <c r="D375" t="s" s="4">
        <v>102</v>
      </c>
      <c r="E375" t="s" s="4">
        <v>102</v>
      </c>
      <c r="F375" t="s" s="4">
        <v>102</v>
      </c>
      <c r="G375" t="s" s="4">
        <v>102</v>
      </c>
    </row>
    <row r="376" ht="45.0" customHeight="true">
      <c r="A376" t="s" s="4">
        <v>1514</v>
      </c>
      <c r="B376" t="s" s="4">
        <v>1948</v>
      </c>
      <c r="C376" t="s" s="4">
        <v>1779</v>
      </c>
      <c r="D376" t="s" s="4">
        <v>102</v>
      </c>
      <c r="E376" t="s" s="4">
        <v>102</v>
      </c>
      <c r="F376" t="s" s="4">
        <v>102</v>
      </c>
      <c r="G376" t="s" s="4">
        <v>102</v>
      </c>
    </row>
    <row r="377" ht="45.0" customHeight="true">
      <c r="A377" t="s" s="4">
        <v>1517</v>
      </c>
      <c r="B377" t="s" s="4">
        <v>1949</v>
      </c>
      <c r="C377" t="s" s="4">
        <v>1779</v>
      </c>
      <c r="D377" t="s" s="4">
        <v>102</v>
      </c>
      <c r="E377" t="s" s="4">
        <v>102</v>
      </c>
      <c r="F377" t="s" s="4">
        <v>102</v>
      </c>
      <c r="G377" t="s" s="4">
        <v>102</v>
      </c>
    </row>
    <row r="378" ht="45.0" customHeight="true">
      <c r="A378" t="s" s="4">
        <v>1520</v>
      </c>
      <c r="B378" t="s" s="4">
        <v>1950</v>
      </c>
      <c r="C378" t="s" s="4">
        <v>1779</v>
      </c>
      <c r="D378" t="s" s="4">
        <v>102</v>
      </c>
      <c r="E378" t="s" s="4">
        <v>102</v>
      </c>
      <c r="F378" t="s" s="4">
        <v>102</v>
      </c>
      <c r="G378" t="s" s="4">
        <v>102</v>
      </c>
    </row>
    <row r="379" ht="45.0" customHeight="true">
      <c r="A379" t="s" s="4">
        <v>1523</v>
      </c>
      <c r="B379" t="s" s="4">
        <v>1951</v>
      </c>
      <c r="C379" t="s" s="4">
        <v>1779</v>
      </c>
      <c r="D379" t="s" s="4">
        <v>102</v>
      </c>
      <c r="E379" t="s" s="4">
        <v>102</v>
      </c>
      <c r="F379" t="s" s="4">
        <v>102</v>
      </c>
      <c r="G379" t="s" s="4">
        <v>102</v>
      </c>
    </row>
    <row r="380" ht="45.0" customHeight="true">
      <c r="A380" t="s" s="4">
        <v>1526</v>
      </c>
      <c r="B380" t="s" s="4">
        <v>1952</v>
      </c>
      <c r="C380" t="s" s="4">
        <v>1779</v>
      </c>
      <c r="D380" t="s" s="4">
        <v>102</v>
      </c>
      <c r="E380" t="s" s="4">
        <v>102</v>
      </c>
      <c r="F380" t="s" s="4">
        <v>102</v>
      </c>
      <c r="G380" t="s" s="4">
        <v>102</v>
      </c>
    </row>
    <row r="381" ht="45.0" customHeight="true">
      <c r="A381" t="s" s="4">
        <v>1529</v>
      </c>
      <c r="B381" t="s" s="4">
        <v>1953</v>
      </c>
      <c r="C381" t="s" s="4">
        <v>1779</v>
      </c>
      <c r="D381" t="s" s="4">
        <v>102</v>
      </c>
      <c r="E381" t="s" s="4">
        <v>102</v>
      </c>
      <c r="F381" t="s" s="4">
        <v>102</v>
      </c>
      <c r="G381" t="s" s="4">
        <v>102</v>
      </c>
    </row>
    <row r="382" ht="45.0" customHeight="true">
      <c r="A382" t="s" s="4">
        <v>1532</v>
      </c>
      <c r="B382" t="s" s="4">
        <v>1954</v>
      </c>
      <c r="C382" t="s" s="4">
        <v>1779</v>
      </c>
      <c r="D382" t="s" s="4">
        <v>102</v>
      </c>
      <c r="E382" t="s" s="4">
        <v>102</v>
      </c>
      <c r="F382" t="s" s="4">
        <v>102</v>
      </c>
      <c r="G382" t="s" s="4">
        <v>102</v>
      </c>
    </row>
    <row r="383" ht="45.0" customHeight="true">
      <c r="A383" t="s" s="4">
        <v>1535</v>
      </c>
      <c r="B383" t="s" s="4">
        <v>1955</v>
      </c>
      <c r="C383" t="s" s="4">
        <v>1779</v>
      </c>
      <c r="D383" t="s" s="4">
        <v>102</v>
      </c>
      <c r="E383" t="s" s="4">
        <v>102</v>
      </c>
      <c r="F383" t="s" s="4">
        <v>102</v>
      </c>
      <c r="G383" t="s" s="4">
        <v>102</v>
      </c>
    </row>
    <row r="384" ht="45.0" customHeight="true">
      <c r="A384" t="s" s="4">
        <v>1538</v>
      </c>
      <c r="B384" t="s" s="4">
        <v>1956</v>
      </c>
      <c r="C384" t="s" s="4">
        <v>1779</v>
      </c>
      <c r="D384" t="s" s="4">
        <v>102</v>
      </c>
      <c r="E384" t="s" s="4">
        <v>102</v>
      </c>
      <c r="F384" t="s" s="4">
        <v>102</v>
      </c>
      <c r="G384" t="s" s="4">
        <v>102</v>
      </c>
    </row>
    <row r="385" ht="45.0" customHeight="true">
      <c r="A385" t="s" s="4">
        <v>1541</v>
      </c>
      <c r="B385" t="s" s="4">
        <v>1957</v>
      </c>
      <c r="C385" t="s" s="4">
        <v>1779</v>
      </c>
      <c r="D385" t="s" s="4">
        <v>102</v>
      </c>
      <c r="E385" t="s" s="4">
        <v>102</v>
      </c>
      <c r="F385" t="s" s="4">
        <v>102</v>
      </c>
      <c r="G385" t="s" s="4">
        <v>102</v>
      </c>
    </row>
    <row r="386" ht="45.0" customHeight="true">
      <c r="A386" t="s" s="4">
        <v>1544</v>
      </c>
      <c r="B386" t="s" s="4">
        <v>1958</v>
      </c>
      <c r="C386" t="s" s="4">
        <v>1779</v>
      </c>
      <c r="D386" t="s" s="4">
        <v>102</v>
      </c>
      <c r="E386" t="s" s="4">
        <v>102</v>
      </c>
      <c r="F386" t="s" s="4">
        <v>102</v>
      </c>
      <c r="G386" t="s" s="4">
        <v>102</v>
      </c>
    </row>
    <row r="387" ht="45.0" customHeight="true">
      <c r="A387" t="s" s="4">
        <v>1547</v>
      </c>
      <c r="B387" t="s" s="4">
        <v>1959</v>
      </c>
      <c r="C387" t="s" s="4">
        <v>1779</v>
      </c>
      <c r="D387" t="s" s="4">
        <v>102</v>
      </c>
      <c r="E387" t="s" s="4">
        <v>102</v>
      </c>
      <c r="F387" t="s" s="4">
        <v>102</v>
      </c>
      <c r="G387" t="s" s="4">
        <v>102</v>
      </c>
    </row>
    <row r="388" ht="45.0" customHeight="true">
      <c r="A388" t="s" s="4">
        <v>1550</v>
      </c>
      <c r="B388" t="s" s="4">
        <v>1960</v>
      </c>
      <c r="C388" t="s" s="4">
        <v>1779</v>
      </c>
      <c r="D388" t="s" s="4">
        <v>102</v>
      </c>
      <c r="E388" t="s" s="4">
        <v>102</v>
      </c>
      <c r="F388" t="s" s="4">
        <v>102</v>
      </c>
      <c r="G388" t="s" s="4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88"/>
  <sheetViews>
    <sheetView workbookViewId="0"/>
  </sheetViews>
  <sheetFormatPr defaultRowHeight="15.0"/>
  <cols>
    <col min="3" max="3" width="58.3671875" customWidth="true" bestFit="true"/>
    <col min="4" max="4" width="88.22265625" customWidth="true" bestFit="true"/>
    <col min="1" max="1" width="9.43359375" customWidth="true" bestFit="true"/>
    <col min="2" max="2" width="36.6640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1961</v>
      </c>
      <c r="D2" t="s">
        <v>1962</v>
      </c>
    </row>
    <row r="3">
      <c r="A3" t="s" s="1">
        <v>1566</v>
      </c>
      <c r="B3" s="1"/>
      <c r="C3" t="s" s="1">
        <v>1963</v>
      </c>
      <c r="D3" t="s" s="1">
        <v>1964</v>
      </c>
    </row>
    <row r="4" ht="45.0" customHeight="true">
      <c r="A4" t="s" s="4">
        <v>99</v>
      </c>
      <c r="B4" t="s" s="4">
        <v>1965</v>
      </c>
      <c r="C4" t="s" s="4">
        <v>1573</v>
      </c>
      <c r="D4" t="s" s="4">
        <v>1575</v>
      </c>
    </row>
    <row r="5" ht="45.0" customHeight="true">
      <c r="A5" t="s" s="4">
        <v>109</v>
      </c>
      <c r="B5" t="s" s="4">
        <v>1966</v>
      </c>
      <c r="C5" t="s" s="4">
        <v>1573</v>
      </c>
      <c r="D5" t="s" s="4">
        <v>1575</v>
      </c>
    </row>
    <row r="6" ht="45.0" customHeight="true">
      <c r="A6" t="s" s="4">
        <v>114</v>
      </c>
      <c r="B6" t="s" s="4">
        <v>1967</v>
      </c>
      <c r="C6" t="s" s="4">
        <v>1573</v>
      </c>
      <c r="D6" t="s" s="4">
        <v>1575</v>
      </c>
    </row>
    <row r="7" ht="45.0" customHeight="true">
      <c r="A7" t="s" s="4">
        <v>123</v>
      </c>
      <c r="B7" t="s" s="4">
        <v>1968</v>
      </c>
      <c r="C7" t="s" s="4">
        <v>1573</v>
      </c>
      <c r="D7" t="s" s="4">
        <v>1575</v>
      </c>
    </row>
    <row r="8" ht="45.0" customHeight="true">
      <c r="A8" t="s" s="4">
        <v>133</v>
      </c>
      <c r="B8" t="s" s="4">
        <v>1969</v>
      </c>
      <c r="C8" t="s" s="4">
        <v>1573</v>
      </c>
      <c r="D8" t="s" s="4">
        <v>1575</v>
      </c>
    </row>
    <row r="9" ht="45.0" customHeight="true">
      <c r="A9" t="s" s="4">
        <v>142</v>
      </c>
      <c r="B9" t="s" s="4">
        <v>1970</v>
      </c>
      <c r="C9" t="s" s="4">
        <v>1573</v>
      </c>
      <c r="D9" t="s" s="4">
        <v>1575</v>
      </c>
    </row>
    <row r="10" ht="45.0" customHeight="true">
      <c r="A10" t="s" s="4">
        <v>151</v>
      </c>
      <c r="B10" t="s" s="4">
        <v>1971</v>
      </c>
      <c r="C10" t="s" s="4">
        <v>1573</v>
      </c>
      <c r="D10" t="s" s="4">
        <v>1575</v>
      </c>
    </row>
    <row r="11" ht="45.0" customHeight="true">
      <c r="A11" t="s" s="4">
        <v>155</v>
      </c>
      <c r="B11" t="s" s="4">
        <v>1972</v>
      </c>
      <c r="C11" t="s" s="4">
        <v>1573</v>
      </c>
      <c r="D11" t="s" s="4">
        <v>1575</v>
      </c>
    </row>
    <row r="12" ht="45.0" customHeight="true">
      <c r="A12" t="s" s="4">
        <v>160</v>
      </c>
      <c r="B12" t="s" s="4">
        <v>1973</v>
      </c>
      <c r="C12" t="s" s="4">
        <v>1573</v>
      </c>
      <c r="D12" t="s" s="4">
        <v>1575</v>
      </c>
    </row>
    <row r="13" ht="45.0" customHeight="true">
      <c r="A13" t="s" s="4">
        <v>165</v>
      </c>
      <c r="B13" t="s" s="4">
        <v>1974</v>
      </c>
      <c r="C13" t="s" s="4">
        <v>1573</v>
      </c>
      <c r="D13" t="s" s="4">
        <v>1575</v>
      </c>
    </row>
    <row r="14" ht="45.0" customHeight="true">
      <c r="A14" t="s" s="4">
        <v>169</v>
      </c>
      <c r="B14" t="s" s="4">
        <v>1975</v>
      </c>
      <c r="C14" t="s" s="4">
        <v>1573</v>
      </c>
      <c r="D14" t="s" s="4">
        <v>1575</v>
      </c>
    </row>
    <row r="15" ht="45.0" customHeight="true">
      <c r="A15" t="s" s="4">
        <v>174</v>
      </c>
      <c r="B15" t="s" s="4">
        <v>1976</v>
      </c>
      <c r="C15" t="s" s="4">
        <v>1573</v>
      </c>
      <c r="D15" t="s" s="4">
        <v>1575</v>
      </c>
    </row>
    <row r="16" ht="45.0" customHeight="true">
      <c r="A16" t="s" s="4">
        <v>179</v>
      </c>
      <c r="B16" t="s" s="4">
        <v>1977</v>
      </c>
      <c r="C16" t="s" s="4">
        <v>1573</v>
      </c>
      <c r="D16" t="s" s="4">
        <v>1575</v>
      </c>
    </row>
    <row r="17" ht="45.0" customHeight="true">
      <c r="A17" t="s" s="4">
        <v>184</v>
      </c>
      <c r="B17" t="s" s="4">
        <v>1978</v>
      </c>
      <c r="C17" t="s" s="4">
        <v>1573</v>
      </c>
      <c r="D17" t="s" s="4">
        <v>1575</v>
      </c>
    </row>
    <row r="18" ht="45.0" customHeight="true">
      <c r="A18" t="s" s="4">
        <v>189</v>
      </c>
      <c r="B18" t="s" s="4">
        <v>1979</v>
      </c>
      <c r="C18" t="s" s="4">
        <v>1573</v>
      </c>
      <c r="D18" t="s" s="4">
        <v>1575</v>
      </c>
    </row>
    <row r="19" ht="45.0" customHeight="true">
      <c r="A19" t="s" s="4">
        <v>194</v>
      </c>
      <c r="B19" t="s" s="4">
        <v>1980</v>
      </c>
      <c r="C19" t="s" s="4">
        <v>1573</v>
      </c>
      <c r="D19" t="s" s="4">
        <v>1575</v>
      </c>
    </row>
    <row r="20" ht="45.0" customHeight="true">
      <c r="A20" t="s" s="4">
        <v>198</v>
      </c>
      <c r="B20" t="s" s="4">
        <v>1981</v>
      </c>
      <c r="C20" t="s" s="4">
        <v>1573</v>
      </c>
      <c r="D20" t="s" s="4">
        <v>1575</v>
      </c>
    </row>
    <row r="21" ht="45.0" customHeight="true">
      <c r="A21" t="s" s="4">
        <v>203</v>
      </c>
      <c r="B21" t="s" s="4">
        <v>1982</v>
      </c>
      <c r="C21" t="s" s="4">
        <v>1573</v>
      </c>
      <c r="D21" t="s" s="4">
        <v>1575</v>
      </c>
    </row>
    <row r="22" ht="45.0" customHeight="true">
      <c r="A22" t="s" s="4">
        <v>207</v>
      </c>
      <c r="B22" t="s" s="4">
        <v>1983</v>
      </c>
      <c r="C22" t="s" s="4">
        <v>1573</v>
      </c>
      <c r="D22" t="s" s="4">
        <v>1575</v>
      </c>
    </row>
    <row r="23" ht="45.0" customHeight="true">
      <c r="A23" t="s" s="4">
        <v>211</v>
      </c>
      <c r="B23" t="s" s="4">
        <v>1984</v>
      </c>
      <c r="C23" t="s" s="4">
        <v>1573</v>
      </c>
      <c r="D23" t="s" s="4">
        <v>1575</v>
      </c>
    </row>
    <row r="24" ht="45.0" customHeight="true">
      <c r="A24" t="s" s="4">
        <v>215</v>
      </c>
      <c r="B24" t="s" s="4">
        <v>1985</v>
      </c>
      <c r="C24" t="s" s="4">
        <v>1573</v>
      </c>
      <c r="D24" t="s" s="4">
        <v>1575</v>
      </c>
    </row>
    <row r="25" ht="45.0" customHeight="true">
      <c r="A25" t="s" s="4">
        <v>219</v>
      </c>
      <c r="B25" t="s" s="4">
        <v>1986</v>
      </c>
      <c r="C25" t="s" s="4">
        <v>1573</v>
      </c>
      <c r="D25" t="s" s="4">
        <v>1575</v>
      </c>
    </row>
    <row r="26" ht="45.0" customHeight="true">
      <c r="A26" t="s" s="4">
        <v>224</v>
      </c>
      <c r="B26" t="s" s="4">
        <v>1987</v>
      </c>
      <c r="C26" t="s" s="4">
        <v>1573</v>
      </c>
      <c r="D26" t="s" s="4">
        <v>1575</v>
      </c>
    </row>
    <row r="27" ht="45.0" customHeight="true">
      <c r="A27" t="s" s="4">
        <v>229</v>
      </c>
      <c r="B27" t="s" s="4">
        <v>1988</v>
      </c>
      <c r="C27" t="s" s="4">
        <v>1573</v>
      </c>
      <c r="D27" t="s" s="4">
        <v>1575</v>
      </c>
    </row>
    <row r="28" ht="45.0" customHeight="true">
      <c r="A28" t="s" s="4">
        <v>234</v>
      </c>
      <c r="B28" t="s" s="4">
        <v>1989</v>
      </c>
      <c r="C28" t="s" s="4">
        <v>1573</v>
      </c>
      <c r="D28" t="s" s="4">
        <v>1575</v>
      </c>
    </row>
    <row r="29" ht="45.0" customHeight="true">
      <c r="A29" t="s" s="4">
        <v>239</v>
      </c>
      <c r="B29" t="s" s="4">
        <v>1990</v>
      </c>
      <c r="C29" t="s" s="4">
        <v>1573</v>
      </c>
      <c r="D29" t="s" s="4">
        <v>1575</v>
      </c>
    </row>
    <row r="30" ht="45.0" customHeight="true">
      <c r="A30" t="s" s="4">
        <v>244</v>
      </c>
      <c r="B30" t="s" s="4">
        <v>1991</v>
      </c>
      <c r="C30" t="s" s="4">
        <v>1573</v>
      </c>
      <c r="D30" t="s" s="4">
        <v>1575</v>
      </c>
    </row>
    <row r="31" ht="45.0" customHeight="true">
      <c r="A31" t="s" s="4">
        <v>247</v>
      </c>
      <c r="B31" t="s" s="4">
        <v>1992</v>
      </c>
      <c r="C31" t="s" s="4">
        <v>1573</v>
      </c>
      <c r="D31" t="s" s="4">
        <v>1575</v>
      </c>
    </row>
    <row r="32" ht="45.0" customHeight="true">
      <c r="A32" t="s" s="4">
        <v>251</v>
      </c>
      <c r="B32" t="s" s="4">
        <v>1993</v>
      </c>
      <c r="C32" t="s" s="4">
        <v>1573</v>
      </c>
      <c r="D32" t="s" s="4">
        <v>1575</v>
      </c>
    </row>
    <row r="33" ht="45.0" customHeight="true">
      <c r="A33" t="s" s="4">
        <v>256</v>
      </c>
      <c r="B33" t="s" s="4">
        <v>1994</v>
      </c>
      <c r="C33" t="s" s="4">
        <v>1573</v>
      </c>
      <c r="D33" t="s" s="4">
        <v>1575</v>
      </c>
    </row>
    <row r="34" ht="45.0" customHeight="true">
      <c r="A34" t="s" s="4">
        <v>261</v>
      </c>
      <c r="B34" t="s" s="4">
        <v>1995</v>
      </c>
      <c r="C34" t="s" s="4">
        <v>1573</v>
      </c>
      <c r="D34" t="s" s="4">
        <v>1575</v>
      </c>
    </row>
    <row r="35" ht="45.0" customHeight="true">
      <c r="A35" t="s" s="4">
        <v>266</v>
      </c>
      <c r="B35" t="s" s="4">
        <v>1996</v>
      </c>
      <c r="C35" t="s" s="4">
        <v>1573</v>
      </c>
      <c r="D35" t="s" s="4">
        <v>1575</v>
      </c>
    </row>
    <row r="36" ht="45.0" customHeight="true">
      <c r="A36" t="s" s="4">
        <v>271</v>
      </c>
      <c r="B36" t="s" s="4">
        <v>1997</v>
      </c>
      <c r="C36" t="s" s="4">
        <v>1573</v>
      </c>
      <c r="D36" t="s" s="4">
        <v>1575</v>
      </c>
    </row>
    <row r="37" ht="45.0" customHeight="true">
      <c r="A37" t="s" s="4">
        <v>275</v>
      </c>
      <c r="B37" t="s" s="4">
        <v>1998</v>
      </c>
      <c r="C37" t="s" s="4">
        <v>1573</v>
      </c>
      <c r="D37" t="s" s="4">
        <v>1575</v>
      </c>
    </row>
    <row r="38" ht="45.0" customHeight="true">
      <c r="A38" t="s" s="4">
        <v>279</v>
      </c>
      <c r="B38" t="s" s="4">
        <v>1999</v>
      </c>
      <c r="C38" t="s" s="4">
        <v>1573</v>
      </c>
      <c r="D38" t="s" s="4">
        <v>1575</v>
      </c>
    </row>
    <row r="39" ht="45.0" customHeight="true">
      <c r="A39" t="s" s="4">
        <v>282</v>
      </c>
      <c r="B39" t="s" s="4">
        <v>2000</v>
      </c>
      <c r="C39" t="s" s="4">
        <v>1573</v>
      </c>
      <c r="D39" t="s" s="4">
        <v>1575</v>
      </c>
    </row>
    <row r="40" ht="45.0" customHeight="true">
      <c r="A40" t="s" s="4">
        <v>287</v>
      </c>
      <c r="B40" t="s" s="4">
        <v>2001</v>
      </c>
      <c r="C40" t="s" s="4">
        <v>1573</v>
      </c>
      <c r="D40" t="s" s="4">
        <v>1575</v>
      </c>
    </row>
    <row r="41" ht="45.0" customHeight="true">
      <c r="A41" t="s" s="4">
        <v>291</v>
      </c>
      <c r="B41" t="s" s="4">
        <v>2002</v>
      </c>
      <c r="C41" t="s" s="4">
        <v>1573</v>
      </c>
      <c r="D41" t="s" s="4">
        <v>1575</v>
      </c>
    </row>
    <row r="42" ht="45.0" customHeight="true">
      <c r="A42" t="s" s="4">
        <v>293</v>
      </c>
      <c r="B42" t="s" s="4">
        <v>2003</v>
      </c>
      <c r="C42" t="s" s="4">
        <v>1573</v>
      </c>
      <c r="D42" t="s" s="4">
        <v>1575</v>
      </c>
    </row>
    <row r="43" ht="45.0" customHeight="true">
      <c r="A43" t="s" s="4">
        <v>298</v>
      </c>
      <c r="B43" t="s" s="4">
        <v>2004</v>
      </c>
      <c r="C43" t="s" s="4">
        <v>1573</v>
      </c>
      <c r="D43" t="s" s="4">
        <v>1575</v>
      </c>
    </row>
    <row r="44" ht="45.0" customHeight="true">
      <c r="A44" t="s" s="4">
        <v>302</v>
      </c>
      <c r="B44" t="s" s="4">
        <v>2005</v>
      </c>
      <c r="C44" t="s" s="4">
        <v>1573</v>
      </c>
      <c r="D44" t="s" s="4">
        <v>1575</v>
      </c>
    </row>
    <row r="45" ht="45.0" customHeight="true">
      <c r="A45" t="s" s="4">
        <v>305</v>
      </c>
      <c r="B45" t="s" s="4">
        <v>2006</v>
      </c>
      <c r="C45" t="s" s="4">
        <v>1573</v>
      </c>
      <c r="D45" t="s" s="4">
        <v>1575</v>
      </c>
    </row>
    <row r="46" ht="45.0" customHeight="true">
      <c r="A46" t="s" s="4">
        <v>310</v>
      </c>
      <c r="B46" t="s" s="4">
        <v>2007</v>
      </c>
      <c r="C46" t="s" s="4">
        <v>1573</v>
      </c>
      <c r="D46" t="s" s="4">
        <v>1575</v>
      </c>
    </row>
    <row r="47" ht="45.0" customHeight="true">
      <c r="A47" t="s" s="4">
        <v>314</v>
      </c>
      <c r="B47" t="s" s="4">
        <v>2008</v>
      </c>
      <c r="C47" t="s" s="4">
        <v>1573</v>
      </c>
      <c r="D47" t="s" s="4">
        <v>1575</v>
      </c>
    </row>
    <row r="48" ht="45.0" customHeight="true">
      <c r="A48" t="s" s="4">
        <v>319</v>
      </c>
      <c r="B48" t="s" s="4">
        <v>2009</v>
      </c>
      <c r="C48" t="s" s="4">
        <v>1573</v>
      </c>
      <c r="D48" t="s" s="4">
        <v>1575</v>
      </c>
    </row>
    <row r="49" ht="45.0" customHeight="true">
      <c r="A49" t="s" s="4">
        <v>324</v>
      </c>
      <c r="B49" t="s" s="4">
        <v>2010</v>
      </c>
      <c r="C49" t="s" s="4">
        <v>1573</v>
      </c>
      <c r="D49" t="s" s="4">
        <v>1575</v>
      </c>
    </row>
    <row r="50" ht="45.0" customHeight="true">
      <c r="A50" t="s" s="4">
        <v>329</v>
      </c>
      <c r="B50" t="s" s="4">
        <v>2011</v>
      </c>
      <c r="C50" t="s" s="4">
        <v>1573</v>
      </c>
      <c r="D50" t="s" s="4">
        <v>1575</v>
      </c>
    </row>
    <row r="51" ht="45.0" customHeight="true">
      <c r="A51" t="s" s="4">
        <v>334</v>
      </c>
      <c r="B51" t="s" s="4">
        <v>2012</v>
      </c>
      <c r="C51" t="s" s="4">
        <v>1573</v>
      </c>
      <c r="D51" t="s" s="4">
        <v>1575</v>
      </c>
    </row>
    <row r="52" ht="45.0" customHeight="true">
      <c r="A52" t="s" s="4">
        <v>338</v>
      </c>
      <c r="B52" t="s" s="4">
        <v>2013</v>
      </c>
      <c r="C52" t="s" s="4">
        <v>1573</v>
      </c>
      <c r="D52" t="s" s="4">
        <v>1575</v>
      </c>
    </row>
    <row r="53" ht="45.0" customHeight="true">
      <c r="A53" t="s" s="4">
        <v>343</v>
      </c>
      <c r="B53" t="s" s="4">
        <v>2014</v>
      </c>
      <c r="C53" t="s" s="4">
        <v>1573</v>
      </c>
      <c r="D53" t="s" s="4">
        <v>1575</v>
      </c>
    </row>
    <row r="54" ht="45.0" customHeight="true">
      <c r="A54" t="s" s="4">
        <v>346</v>
      </c>
      <c r="B54" t="s" s="4">
        <v>2015</v>
      </c>
      <c r="C54" t="s" s="4">
        <v>1573</v>
      </c>
      <c r="D54" t="s" s="4">
        <v>1575</v>
      </c>
    </row>
    <row r="55" ht="45.0" customHeight="true">
      <c r="A55" t="s" s="4">
        <v>351</v>
      </c>
      <c r="B55" t="s" s="4">
        <v>2016</v>
      </c>
      <c r="C55" t="s" s="4">
        <v>1573</v>
      </c>
      <c r="D55" t="s" s="4">
        <v>1575</v>
      </c>
    </row>
    <row r="56" ht="45.0" customHeight="true">
      <c r="A56" t="s" s="4">
        <v>356</v>
      </c>
      <c r="B56" t="s" s="4">
        <v>2017</v>
      </c>
      <c r="C56" t="s" s="4">
        <v>1573</v>
      </c>
      <c r="D56" t="s" s="4">
        <v>1575</v>
      </c>
    </row>
    <row r="57" ht="45.0" customHeight="true">
      <c r="A57" t="s" s="4">
        <v>360</v>
      </c>
      <c r="B57" t="s" s="4">
        <v>2018</v>
      </c>
      <c r="C57" t="s" s="4">
        <v>1573</v>
      </c>
      <c r="D57" t="s" s="4">
        <v>1575</v>
      </c>
    </row>
    <row r="58" ht="45.0" customHeight="true">
      <c r="A58" t="s" s="4">
        <v>365</v>
      </c>
      <c r="B58" t="s" s="4">
        <v>2019</v>
      </c>
      <c r="C58" t="s" s="4">
        <v>1573</v>
      </c>
      <c r="D58" t="s" s="4">
        <v>1575</v>
      </c>
    </row>
    <row r="59" ht="45.0" customHeight="true">
      <c r="A59" t="s" s="4">
        <v>369</v>
      </c>
      <c r="B59" t="s" s="4">
        <v>2020</v>
      </c>
      <c r="C59" t="s" s="4">
        <v>1573</v>
      </c>
      <c r="D59" t="s" s="4">
        <v>1575</v>
      </c>
    </row>
    <row r="60" ht="45.0" customHeight="true">
      <c r="A60" t="s" s="4">
        <v>374</v>
      </c>
      <c r="B60" t="s" s="4">
        <v>2021</v>
      </c>
      <c r="C60" t="s" s="4">
        <v>1573</v>
      </c>
      <c r="D60" t="s" s="4">
        <v>1575</v>
      </c>
    </row>
    <row r="61" ht="45.0" customHeight="true">
      <c r="A61" t="s" s="4">
        <v>379</v>
      </c>
      <c r="B61" t="s" s="4">
        <v>2022</v>
      </c>
      <c r="C61" t="s" s="4">
        <v>1573</v>
      </c>
      <c r="D61" t="s" s="4">
        <v>1575</v>
      </c>
    </row>
    <row r="62" ht="45.0" customHeight="true">
      <c r="A62" t="s" s="4">
        <v>383</v>
      </c>
      <c r="B62" t="s" s="4">
        <v>2023</v>
      </c>
      <c r="C62" t="s" s="4">
        <v>1573</v>
      </c>
      <c r="D62" t="s" s="4">
        <v>1575</v>
      </c>
    </row>
    <row r="63" ht="45.0" customHeight="true">
      <c r="A63" t="s" s="4">
        <v>387</v>
      </c>
      <c r="B63" t="s" s="4">
        <v>2024</v>
      </c>
      <c r="C63" t="s" s="4">
        <v>1573</v>
      </c>
      <c r="D63" t="s" s="4">
        <v>1575</v>
      </c>
    </row>
    <row r="64" ht="45.0" customHeight="true">
      <c r="A64" t="s" s="4">
        <v>392</v>
      </c>
      <c r="B64" t="s" s="4">
        <v>2025</v>
      </c>
      <c r="C64" t="s" s="4">
        <v>1573</v>
      </c>
      <c r="D64" t="s" s="4">
        <v>1575</v>
      </c>
    </row>
    <row r="65" ht="45.0" customHeight="true">
      <c r="A65" t="s" s="4">
        <v>395</v>
      </c>
      <c r="B65" t="s" s="4">
        <v>2026</v>
      </c>
      <c r="C65" t="s" s="4">
        <v>1573</v>
      </c>
      <c r="D65" t="s" s="4">
        <v>1575</v>
      </c>
    </row>
    <row r="66" ht="45.0" customHeight="true">
      <c r="A66" t="s" s="4">
        <v>400</v>
      </c>
      <c r="B66" t="s" s="4">
        <v>2027</v>
      </c>
      <c r="C66" t="s" s="4">
        <v>1573</v>
      </c>
      <c r="D66" t="s" s="4">
        <v>1575</v>
      </c>
    </row>
    <row r="67" ht="45.0" customHeight="true">
      <c r="A67" t="s" s="4">
        <v>405</v>
      </c>
      <c r="B67" t="s" s="4">
        <v>2028</v>
      </c>
      <c r="C67" t="s" s="4">
        <v>1573</v>
      </c>
      <c r="D67" t="s" s="4">
        <v>1575</v>
      </c>
    </row>
    <row r="68" ht="45.0" customHeight="true">
      <c r="A68" t="s" s="4">
        <v>409</v>
      </c>
      <c r="B68" t="s" s="4">
        <v>2029</v>
      </c>
      <c r="C68" t="s" s="4">
        <v>1573</v>
      </c>
      <c r="D68" t="s" s="4">
        <v>1575</v>
      </c>
    </row>
    <row r="69" ht="45.0" customHeight="true">
      <c r="A69" t="s" s="4">
        <v>414</v>
      </c>
      <c r="B69" t="s" s="4">
        <v>2030</v>
      </c>
      <c r="C69" t="s" s="4">
        <v>1573</v>
      </c>
      <c r="D69" t="s" s="4">
        <v>1575</v>
      </c>
    </row>
    <row r="70" ht="45.0" customHeight="true">
      <c r="A70" t="s" s="4">
        <v>419</v>
      </c>
      <c r="B70" t="s" s="4">
        <v>2031</v>
      </c>
      <c r="C70" t="s" s="4">
        <v>1573</v>
      </c>
      <c r="D70" t="s" s="4">
        <v>1575</v>
      </c>
    </row>
    <row r="71" ht="45.0" customHeight="true">
      <c r="A71" t="s" s="4">
        <v>424</v>
      </c>
      <c r="B71" t="s" s="4">
        <v>2032</v>
      </c>
      <c r="C71" t="s" s="4">
        <v>1573</v>
      </c>
      <c r="D71" t="s" s="4">
        <v>1575</v>
      </c>
    </row>
    <row r="72" ht="45.0" customHeight="true">
      <c r="A72" t="s" s="4">
        <v>428</v>
      </c>
      <c r="B72" t="s" s="4">
        <v>2033</v>
      </c>
      <c r="C72" t="s" s="4">
        <v>1573</v>
      </c>
      <c r="D72" t="s" s="4">
        <v>1575</v>
      </c>
    </row>
    <row r="73" ht="45.0" customHeight="true">
      <c r="A73" t="s" s="4">
        <v>432</v>
      </c>
      <c r="B73" t="s" s="4">
        <v>2034</v>
      </c>
      <c r="C73" t="s" s="4">
        <v>1573</v>
      </c>
      <c r="D73" t="s" s="4">
        <v>1575</v>
      </c>
    </row>
    <row r="74" ht="45.0" customHeight="true">
      <c r="A74" t="s" s="4">
        <v>437</v>
      </c>
      <c r="B74" t="s" s="4">
        <v>2035</v>
      </c>
      <c r="C74" t="s" s="4">
        <v>1573</v>
      </c>
      <c r="D74" t="s" s="4">
        <v>1575</v>
      </c>
    </row>
    <row r="75" ht="45.0" customHeight="true">
      <c r="A75" t="s" s="4">
        <v>442</v>
      </c>
      <c r="B75" t="s" s="4">
        <v>2036</v>
      </c>
      <c r="C75" t="s" s="4">
        <v>1573</v>
      </c>
      <c r="D75" t="s" s="4">
        <v>1575</v>
      </c>
    </row>
    <row r="76" ht="45.0" customHeight="true">
      <c r="A76" t="s" s="4">
        <v>446</v>
      </c>
      <c r="B76" t="s" s="4">
        <v>2037</v>
      </c>
      <c r="C76" t="s" s="4">
        <v>1573</v>
      </c>
      <c r="D76" t="s" s="4">
        <v>1575</v>
      </c>
    </row>
    <row r="77" ht="45.0" customHeight="true">
      <c r="A77" t="s" s="4">
        <v>451</v>
      </c>
      <c r="B77" t="s" s="4">
        <v>2038</v>
      </c>
      <c r="C77" t="s" s="4">
        <v>1573</v>
      </c>
      <c r="D77" t="s" s="4">
        <v>1575</v>
      </c>
    </row>
    <row r="78" ht="45.0" customHeight="true">
      <c r="A78" t="s" s="4">
        <v>456</v>
      </c>
      <c r="B78" t="s" s="4">
        <v>2039</v>
      </c>
      <c r="C78" t="s" s="4">
        <v>1573</v>
      </c>
      <c r="D78" t="s" s="4">
        <v>1575</v>
      </c>
    </row>
    <row r="79" ht="45.0" customHeight="true">
      <c r="A79" t="s" s="4">
        <v>461</v>
      </c>
      <c r="B79" t="s" s="4">
        <v>2040</v>
      </c>
      <c r="C79" t="s" s="4">
        <v>1573</v>
      </c>
      <c r="D79" t="s" s="4">
        <v>1575</v>
      </c>
    </row>
    <row r="80" ht="45.0" customHeight="true">
      <c r="A80" t="s" s="4">
        <v>464</v>
      </c>
      <c r="B80" t="s" s="4">
        <v>2041</v>
      </c>
      <c r="C80" t="s" s="4">
        <v>1573</v>
      </c>
      <c r="D80" t="s" s="4">
        <v>1575</v>
      </c>
    </row>
    <row r="81" ht="45.0" customHeight="true">
      <c r="A81" t="s" s="4">
        <v>468</v>
      </c>
      <c r="B81" t="s" s="4">
        <v>2042</v>
      </c>
      <c r="C81" t="s" s="4">
        <v>1573</v>
      </c>
      <c r="D81" t="s" s="4">
        <v>1575</v>
      </c>
    </row>
    <row r="82" ht="45.0" customHeight="true">
      <c r="A82" t="s" s="4">
        <v>471</v>
      </c>
      <c r="B82" t="s" s="4">
        <v>2043</v>
      </c>
      <c r="C82" t="s" s="4">
        <v>1573</v>
      </c>
      <c r="D82" t="s" s="4">
        <v>1575</v>
      </c>
    </row>
    <row r="83" ht="45.0" customHeight="true">
      <c r="A83" t="s" s="4">
        <v>475</v>
      </c>
      <c r="B83" t="s" s="4">
        <v>2044</v>
      </c>
      <c r="C83" t="s" s="4">
        <v>1573</v>
      </c>
      <c r="D83" t="s" s="4">
        <v>1575</v>
      </c>
    </row>
    <row r="84" ht="45.0" customHeight="true">
      <c r="A84" t="s" s="4">
        <v>480</v>
      </c>
      <c r="B84" t="s" s="4">
        <v>2045</v>
      </c>
      <c r="C84" t="s" s="4">
        <v>1573</v>
      </c>
      <c r="D84" t="s" s="4">
        <v>1575</v>
      </c>
    </row>
    <row r="85" ht="45.0" customHeight="true">
      <c r="A85" t="s" s="4">
        <v>485</v>
      </c>
      <c r="B85" t="s" s="4">
        <v>2046</v>
      </c>
      <c r="C85" t="s" s="4">
        <v>1573</v>
      </c>
      <c r="D85" t="s" s="4">
        <v>1575</v>
      </c>
    </row>
    <row r="86" ht="45.0" customHeight="true">
      <c r="A86" t="s" s="4">
        <v>490</v>
      </c>
      <c r="B86" t="s" s="4">
        <v>2047</v>
      </c>
      <c r="C86" t="s" s="4">
        <v>1573</v>
      </c>
      <c r="D86" t="s" s="4">
        <v>1575</v>
      </c>
    </row>
    <row r="87" ht="45.0" customHeight="true">
      <c r="A87" t="s" s="4">
        <v>494</v>
      </c>
      <c r="B87" t="s" s="4">
        <v>2048</v>
      </c>
      <c r="C87" t="s" s="4">
        <v>1573</v>
      </c>
      <c r="D87" t="s" s="4">
        <v>1575</v>
      </c>
    </row>
    <row r="88" ht="45.0" customHeight="true">
      <c r="A88" t="s" s="4">
        <v>500</v>
      </c>
      <c r="B88" t="s" s="4">
        <v>2049</v>
      </c>
      <c r="C88" t="s" s="4">
        <v>1573</v>
      </c>
      <c r="D88" t="s" s="4">
        <v>1575</v>
      </c>
    </row>
    <row r="89" ht="45.0" customHeight="true">
      <c r="A89" t="s" s="4">
        <v>504</v>
      </c>
      <c r="B89" t="s" s="4">
        <v>2050</v>
      </c>
      <c r="C89" t="s" s="4">
        <v>1573</v>
      </c>
      <c r="D89" t="s" s="4">
        <v>1575</v>
      </c>
    </row>
    <row r="90" ht="45.0" customHeight="true">
      <c r="A90" t="s" s="4">
        <v>507</v>
      </c>
      <c r="B90" t="s" s="4">
        <v>2051</v>
      </c>
      <c r="C90" t="s" s="4">
        <v>1573</v>
      </c>
      <c r="D90" t="s" s="4">
        <v>1575</v>
      </c>
    </row>
    <row r="91" ht="45.0" customHeight="true">
      <c r="A91" t="s" s="4">
        <v>512</v>
      </c>
      <c r="B91" t="s" s="4">
        <v>2052</v>
      </c>
      <c r="C91" t="s" s="4">
        <v>1573</v>
      </c>
      <c r="D91" t="s" s="4">
        <v>1575</v>
      </c>
    </row>
    <row r="92" ht="45.0" customHeight="true">
      <c r="A92" t="s" s="4">
        <v>515</v>
      </c>
      <c r="B92" t="s" s="4">
        <v>2053</v>
      </c>
      <c r="C92" t="s" s="4">
        <v>1573</v>
      </c>
      <c r="D92" t="s" s="4">
        <v>1575</v>
      </c>
    </row>
    <row r="93" ht="45.0" customHeight="true">
      <c r="A93" t="s" s="4">
        <v>522</v>
      </c>
      <c r="B93" t="s" s="4">
        <v>2054</v>
      </c>
      <c r="C93" t="s" s="4">
        <v>1573</v>
      </c>
      <c r="D93" t="s" s="4">
        <v>1575</v>
      </c>
    </row>
    <row r="94" ht="45.0" customHeight="true">
      <c r="A94" t="s" s="4">
        <v>526</v>
      </c>
      <c r="B94" t="s" s="4">
        <v>2055</v>
      </c>
      <c r="C94" t="s" s="4">
        <v>1573</v>
      </c>
      <c r="D94" t="s" s="4">
        <v>1575</v>
      </c>
    </row>
    <row r="95" ht="45.0" customHeight="true">
      <c r="A95" t="s" s="4">
        <v>529</v>
      </c>
      <c r="B95" t="s" s="4">
        <v>2056</v>
      </c>
      <c r="C95" t="s" s="4">
        <v>1573</v>
      </c>
      <c r="D95" t="s" s="4">
        <v>1575</v>
      </c>
    </row>
    <row r="96" ht="45.0" customHeight="true">
      <c r="A96" t="s" s="4">
        <v>534</v>
      </c>
      <c r="B96" t="s" s="4">
        <v>2057</v>
      </c>
      <c r="C96" t="s" s="4">
        <v>1573</v>
      </c>
      <c r="D96" t="s" s="4">
        <v>1575</v>
      </c>
    </row>
    <row r="97" ht="45.0" customHeight="true">
      <c r="A97" t="s" s="4">
        <v>538</v>
      </c>
      <c r="B97" t="s" s="4">
        <v>2058</v>
      </c>
      <c r="C97" t="s" s="4">
        <v>1573</v>
      </c>
      <c r="D97" t="s" s="4">
        <v>1575</v>
      </c>
    </row>
    <row r="98" ht="45.0" customHeight="true">
      <c r="A98" t="s" s="4">
        <v>542</v>
      </c>
      <c r="B98" t="s" s="4">
        <v>2059</v>
      </c>
      <c r="C98" t="s" s="4">
        <v>1573</v>
      </c>
      <c r="D98" t="s" s="4">
        <v>1575</v>
      </c>
    </row>
    <row r="99" ht="45.0" customHeight="true">
      <c r="A99" t="s" s="4">
        <v>546</v>
      </c>
      <c r="B99" t="s" s="4">
        <v>2060</v>
      </c>
      <c r="C99" t="s" s="4">
        <v>1573</v>
      </c>
      <c r="D99" t="s" s="4">
        <v>1575</v>
      </c>
    </row>
    <row r="100" ht="45.0" customHeight="true">
      <c r="A100" t="s" s="4">
        <v>550</v>
      </c>
      <c r="B100" t="s" s="4">
        <v>2061</v>
      </c>
      <c r="C100" t="s" s="4">
        <v>1573</v>
      </c>
      <c r="D100" t="s" s="4">
        <v>1575</v>
      </c>
    </row>
    <row r="101" ht="45.0" customHeight="true">
      <c r="A101" t="s" s="4">
        <v>554</v>
      </c>
      <c r="B101" t="s" s="4">
        <v>2062</v>
      </c>
      <c r="C101" t="s" s="4">
        <v>1573</v>
      </c>
      <c r="D101" t="s" s="4">
        <v>1575</v>
      </c>
    </row>
    <row r="102" ht="45.0" customHeight="true">
      <c r="A102" t="s" s="4">
        <v>558</v>
      </c>
      <c r="B102" t="s" s="4">
        <v>2063</v>
      </c>
      <c r="C102" t="s" s="4">
        <v>1573</v>
      </c>
      <c r="D102" t="s" s="4">
        <v>1575</v>
      </c>
    </row>
    <row r="103" ht="45.0" customHeight="true">
      <c r="A103" t="s" s="4">
        <v>561</v>
      </c>
      <c r="B103" t="s" s="4">
        <v>2064</v>
      </c>
      <c r="C103" t="s" s="4">
        <v>1573</v>
      </c>
      <c r="D103" t="s" s="4">
        <v>1575</v>
      </c>
    </row>
    <row r="104" ht="45.0" customHeight="true">
      <c r="A104" t="s" s="4">
        <v>564</v>
      </c>
      <c r="B104" t="s" s="4">
        <v>2065</v>
      </c>
      <c r="C104" t="s" s="4">
        <v>1573</v>
      </c>
      <c r="D104" t="s" s="4">
        <v>1575</v>
      </c>
    </row>
    <row r="105" ht="45.0" customHeight="true">
      <c r="A105" t="s" s="4">
        <v>572</v>
      </c>
      <c r="B105" t="s" s="4">
        <v>2066</v>
      </c>
      <c r="C105" t="s" s="4">
        <v>1573</v>
      </c>
      <c r="D105" t="s" s="4">
        <v>1575</v>
      </c>
    </row>
    <row r="106" ht="45.0" customHeight="true">
      <c r="A106" t="s" s="4">
        <v>576</v>
      </c>
      <c r="B106" t="s" s="4">
        <v>2067</v>
      </c>
      <c r="C106" t="s" s="4">
        <v>1573</v>
      </c>
      <c r="D106" t="s" s="4">
        <v>1575</v>
      </c>
    </row>
    <row r="107" ht="45.0" customHeight="true">
      <c r="A107" t="s" s="4">
        <v>580</v>
      </c>
      <c r="B107" t="s" s="4">
        <v>2068</v>
      </c>
      <c r="C107" t="s" s="4">
        <v>1573</v>
      </c>
      <c r="D107" t="s" s="4">
        <v>1575</v>
      </c>
    </row>
    <row r="108" ht="45.0" customHeight="true">
      <c r="A108" t="s" s="4">
        <v>585</v>
      </c>
      <c r="B108" t="s" s="4">
        <v>2069</v>
      </c>
      <c r="C108" t="s" s="4">
        <v>1573</v>
      </c>
      <c r="D108" t="s" s="4">
        <v>1575</v>
      </c>
    </row>
    <row r="109" ht="45.0" customHeight="true">
      <c r="A109" t="s" s="4">
        <v>590</v>
      </c>
      <c r="B109" t="s" s="4">
        <v>2070</v>
      </c>
      <c r="C109" t="s" s="4">
        <v>1573</v>
      </c>
      <c r="D109" t="s" s="4">
        <v>1575</v>
      </c>
    </row>
    <row r="110" ht="45.0" customHeight="true">
      <c r="A110" t="s" s="4">
        <v>595</v>
      </c>
      <c r="B110" t="s" s="4">
        <v>2071</v>
      </c>
      <c r="C110" t="s" s="4">
        <v>1573</v>
      </c>
      <c r="D110" t="s" s="4">
        <v>1575</v>
      </c>
    </row>
    <row r="111" ht="45.0" customHeight="true">
      <c r="A111" t="s" s="4">
        <v>599</v>
      </c>
      <c r="B111" t="s" s="4">
        <v>2072</v>
      </c>
      <c r="C111" t="s" s="4">
        <v>1573</v>
      </c>
      <c r="D111" t="s" s="4">
        <v>1575</v>
      </c>
    </row>
    <row r="112" ht="45.0" customHeight="true">
      <c r="A112" t="s" s="4">
        <v>603</v>
      </c>
      <c r="B112" t="s" s="4">
        <v>2073</v>
      </c>
      <c r="C112" t="s" s="4">
        <v>1573</v>
      </c>
      <c r="D112" t="s" s="4">
        <v>1575</v>
      </c>
    </row>
    <row r="113" ht="45.0" customHeight="true">
      <c r="A113" t="s" s="4">
        <v>608</v>
      </c>
      <c r="B113" t="s" s="4">
        <v>2074</v>
      </c>
      <c r="C113" t="s" s="4">
        <v>1573</v>
      </c>
      <c r="D113" t="s" s="4">
        <v>1575</v>
      </c>
    </row>
    <row r="114" ht="45.0" customHeight="true">
      <c r="A114" t="s" s="4">
        <v>612</v>
      </c>
      <c r="B114" t="s" s="4">
        <v>2075</v>
      </c>
      <c r="C114" t="s" s="4">
        <v>1573</v>
      </c>
      <c r="D114" t="s" s="4">
        <v>1575</v>
      </c>
    </row>
    <row r="115" ht="45.0" customHeight="true">
      <c r="A115" t="s" s="4">
        <v>616</v>
      </c>
      <c r="B115" t="s" s="4">
        <v>2076</v>
      </c>
      <c r="C115" t="s" s="4">
        <v>1573</v>
      </c>
      <c r="D115" t="s" s="4">
        <v>1575</v>
      </c>
    </row>
    <row r="116" ht="45.0" customHeight="true">
      <c r="A116" t="s" s="4">
        <v>619</v>
      </c>
      <c r="B116" t="s" s="4">
        <v>2077</v>
      </c>
      <c r="C116" t="s" s="4">
        <v>1573</v>
      </c>
      <c r="D116" t="s" s="4">
        <v>1575</v>
      </c>
    </row>
    <row r="117" ht="45.0" customHeight="true">
      <c r="A117" t="s" s="4">
        <v>622</v>
      </c>
      <c r="B117" t="s" s="4">
        <v>2078</v>
      </c>
      <c r="C117" t="s" s="4">
        <v>1573</v>
      </c>
      <c r="D117" t="s" s="4">
        <v>1575</v>
      </c>
    </row>
    <row r="118" ht="45.0" customHeight="true">
      <c r="A118" t="s" s="4">
        <v>628</v>
      </c>
      <c r="B118" t="s" s="4">
        <v>2079</v>
      </c>
      <c r="C118" t="s" s="4">
        <v>1573</v>
      </c>
      <c r="D118" t="s" s="4">
        <v>1575</v>
      </c>
    </row>
    <row r="119" ht="45.0" customHeight="true">
      <c r="A119" t="s" s="4">
        <v>632</v>
      </c>
      <c r="B119" t="s" s="4">
        <v>2080</v>
      </c>
      <c r="C119" t="s" s="4">
        <v>1573</v>
      </c>
      <c r="D119" t="s" s="4">
        <v>1575</v>
      </c>
    </row>
    <row r="120" ht="45.0" customHeight="true">
      <c r="A120" t="s" s="4">
        <v>635</v>
      </c>
      <c r="B120" t="s" s="4">
        <v>2081</v>
      </c>
      <c r="C120" t="s" s="4">
        <v>1573</v>
      </c>
      <c r="D120" t="s" s="4">
        <v>1575</v>
      </c>
    </row>
    <row r="121" ht="45.0" customHeight="true">
      <c r="A121" t="s" s="4">
        <v>643</v>
      </c>
      <c r="B121" t="s" s="4">
        <v>2082</v>
      </c>
      <c r="C121" t="s" s="4">
        <v>1573</v>
      </c>
      <c r="D121" t="s" s="4">
        <v>1575</v>
      </c>
    </row>
    <row r="122" ht="45.0" customHeight="true">
      <c r="A122" t="s" s="4">
        <v>652</v>
      </c>
      <c r="B122" t="s" s="4">
        <v>2083</v>
      </c>
      <c r="C122" t="s" s="4">
        <v>1573</v>
      </c>
      <c r="D122" t="s" s="4">
        <v>1575</v>
      </c>
    </row>
    <row r="123" ht="45.0" customHeight="true">
      <c r="A123" t="s" s="4">
        <v>657</v>
      </c>
      <c r="B123" t="s" s="4">
        <v>2084</v>
      </c>
      <c r="C123" t="s" s="4">
        <v>1573</v>
      </c>
      <c r="D123" t="s" s="4">
        <v>1575</v>
      </c>
    </row>
    <row r="124" ht="45.0" customHeight="true">
      <c r="A124" t="s" s="4">
        <v>660</v>
      </c>
      <c r="B124" t="s" s="4">
        <v>2085</v>
      </c>
      <c r="C124" t="s" s="4">
        <v>1573</v>
      </c>
      <c r="D124" t="s" s="4">
        <v>1575</v>
      </c>
    </row>
    <row r="125" ht="45.0" customHeight="true">
      <c r="A125" t="s" s="4">
        <v>665</v>
      </c>
      <c r="B125" t="s" s="4">
        <v>2086</v>
      </c>
      <c r="C125" t="s" s="4">
        <v>1573</v>
      </c>
      <c r="D125" t="s" s="4">
        <v>1575</v>
      </c>
    </row>
    <row r="126" ht="45.0" customHeight="true">
      <c r="A126" t="s" s="4">
        <v>669</v>
      </c>
      <c r="B126" t="s" s="4">
        <v>2087</v>
      </c>
      <c r="C126" t="s" s="4">
        <v>1573</v>
      </c>
      <c r="D126" t="s" s="4">
        <v>1575</v>
      </c>
    </row>
    <row r="127" ht="45.0" customHeight="true">
      <c r="A127" t="s" s="4">
        <v>672</v>
      </c>
      <c r="B127" t="s" s="4">
        <v>2088</v>
      </c>
      <c r="C127" t="s" s="4">
        <v>1573</v>
      </c>
      <c r="D127" t="s" s="4">
        <v>1575</v>
      </c>
    </row>
    <row r="128" ht="45.0" customHeight="true">
      <c r="A128" t="s" s="4">
        <v>675</v>
      </c>
      <c r="B128" t="s" s="4">
        <v>2089</v>
      </c>
      <c r="C128" t="s" s="4">
        <v>1573</v>
      </c>
      <c r="D128" t="s" s="4">
        <v>1575</v>
      </c>
    </row>
    <row r="129" ht="45.0" customHeight="true">
      <c r="A129" t="s" s="4">
        <v>678</v>
      </c>
      <c r="B129" t="s" s="4">
        <v>2090</v>
      </c>
      <c r="C129" t="s" s="4">
        <v>1573</v>
      </c>
      <c r="D129" t="s" s="4">
        <v>1575</v>
      </c>
    </row>
    <row r="130" ht="45.0" customHeight="true">
      <c r="A130" t="s" s="4">
        <v>681</v>
      </c>
      <c r="B130" t="s" s="4">
        <v>2091</v>
      </c>
      <c r="C130" t="s" s="4">
        <v>1573</v>
      </c>
      <c r="D130" t="s" s="4">
        <v>1575</v>
      </c>
    </row>
    <row r="131" ht="45.0" customHeight="true">
      <c r="A131" t="s" s="4">
        <v>685</v>
      </c>
      <c r="B131" t="s" s="4">
        <v>2092</v>
      </c>
      <c r="C131" t="s" s="4">
        <v>1573</v>
      </c>
      <c r="D131" t="s" s="4">
        <v>1575</v>
      </c>
    </row>
    <row r="132" ht="45.0" customHeight="true">
      <c r="A132" t="s" s="4">
        <v>689</v>
      </c>
      <c r="B132" t="s" s="4">
        <v>2093</v>
      </c>
      <c r="C132" t="s" s="4">
        <v>1573</v>
      </c>
      <c r="D132" t="s" s="4">
        <v>1575</v>
      </c>
    </row>
    <row r="133" ht="45.0" customHeight="true">
      <c r="A133" t="s" s="4">
        <v>693</v>
      </c>
      <c r="B133" t="s" s="4">
        <v>2094</v>
      </c>
      <c r="C133" t="s" s="4">
        <v>1573</v>
      </c>
      <c r="D133" t="s" s="4">
        <v>1575</v>
      </c>
    </row>
    <row r="134" ht="45.0" customHeight="true">
      <c r="A134" t="s" s="4">
        <v>696</v>
      </c>
      <c r="B134" t="s" s="4">
        <v>2095</v>
      </c>
      <c r="C134" t="s" s="4">
        <v>1573</v>
      </c>
      <c r="D134" t="s" s="4">
        <v>1575</v>
      </c>
    </row>
    <row r="135" ht="45.0" customHeight="true">
      <c r="A135" t="s" s="4">
        <v>701</v>
      </c>
      <c r="B135" t="s" s="4">
        <v>2096</v>
      </c>
      <c r="C135" t="s" s="4">
        <v>1573</v>
      </c>
      <c r="D135" t="s" s="4">
        <v>1575</v>
      </c>
    </row>
    <row r="136" ht="45.0" customHeight="true">
      <c r="A136" t="s" s="4">
        <v>704</v>
      </c>
      <c r="B136" t="s" s="4">
        <v>2097</v>
      </c>
      <c r="C136" t="s" s="4">
        <v>1573</v>
      </c>
      <c r="D136" t="s" s="4">
        <v>1575</v>
      </c>
    </row>
    <row r="137" ht="45.0" customHeight="true">
      <c r="A137" t="s" s="4">
        <v>708</v>
      </c>
      <c r="B137" t="s" s="4">
        <v>2098</v>
      </c>
      <c r="C137" t="s" s="4">
        <v>1573</v>
      </c>
      <c r="D137" t="s" s="4">
        <v>1575</v>
      </c>
    </row>
    <row r="138" ht="45.0" customHeight="true">
      <c r="A138" t="s" s="4">
        <v>713</v>
      </c>
      <c r="B138" t="s" s="4">
        <v>2099</v>
      </c>
      <c r="C138" t="s" s="4">
        <v>1573</v>
      </c>
      <c r="D138" t="s" s="4">
        <v>1575</v>
      </c>
    </row>
    <row r="139" ht="45.0" customHeight="true">
      <c r="A139" t="s" s="4">
        <v>717</v>
      </c>
      <c r="B139" t="s" s="4">
        <v>2100</v>
      </c>
      <c r="C139" t="s" s="4">
        <v>1573</v>
      </c>
      <c r="D139" t="s" s="4">
        <v>1575</v>
      </c>
    </row>
    <row r="140" ht="45.0" customHeight="true">
      <c r="A140" t="s" s="4">
        <v>720</v>
      </c>
      <c r="B140" t="s" s="4">
        <v>2101</v>
      </c>
      <c r="C140" t="s" s="4">
        <v>1573</v>
      </c>
      <c r="D140" t="s" s="4">
        <v>1575</v>
      </c>
    </row>
    <row r="141" ht="45.0" customHeight="true">
      <c r="A141" t="s" s="4">
        <v>725</v>
      </c>
      <c r="B141" t="s" s="4">
        <v>2102</v>
      </c>
      <c r="C141" t="s" s="4">
        <v>1573</v>
      </c>
      <c r="D141" t="s" s="4">
        <v>1575</v>
      </c>
    </row>
    <row r="142" ht="45.0" customHeight="true">
      <c r="A142" t="s" s="4">
        <v>728</v>
      </c>
      <c r="B142" t="s" s="4">
        <v>2103</v>
      </c>
      <c r="C142" t="s" s="4">
        <v>1573</v>
      </c>
      <c r="D142" t="s" s="4">
        <v>1575</v>
      </c>
    </row>
    <row r="143" ht="45.0" customHeight="true">
      <c r="A143" t="s" s="4">
        <v>731</v>
      </c>
      <c r="B143" t="s" s="4">
        <v>2104</v>
      </c>
      <c r="C143" t="s" s="4">
        <v>1573</v>
      </c>
      <c r="D143" t="s" s="4">
        <v>1575</v>
      </c>
    </row>
    <row r="144" ht="45.0" customHeight="true">
      <c r="A144" t="s" s="4">
        <v>735</v>
      </c>
      <c r="B144" t="s" s="4">
        <v>2105</v>
      </c>
      <c r="C144" t="s" s="4">
        <v>1573</v>
      </c>
      <c r="D144" t="s" s="4">
        <v>1575</v>
      </c>
    </row>
    <row r="145" ht="45.0" customHeight="true">
      <c r="A145" t="s" s="4">
        <v>738</v>
      </c>
      <c r="B145" t="s" s="4">
        <v>2106</v>
      </c>
      <c r="C145" t="s" s="4">
        <v>1573</v>
      </c>
      <c r="D145" t="s" s="4">
        <v>1575</v>
      </c>
    </row>
    <row r="146" ht="45.0" customHeight="true">
      <c r="A146" t="s" s="4">
        <v>742</v>
      </c>
      <c r="B146" t="s" s="4">
        <v>2107</v>
      </c>
      <c r="C146" t="s" s="4">
        <v>1573</v>
      </c>
      <c r="D146" t="s" s="4">
        <v>1575</v>
      </c>
    </row>
    <row r="147" ht="45.0" customHeight="true">
      <c r="A147" t="s" s="4">
        <v>745</v>
      </c>
      <c r="B147" t="s" s="4">
        <v>2108</v>
      </c>
      <c r="C147" t="s" s="4">
        <v>1573</v>
      </c>
      <c r="D147" t="s" s="4">
        <v>1575</v>
      </c>
    </row>
    <row r="148" ht="45.0" customHeight="true">
      <c r="A148" t="s" s="4">
        <v>749</v>
      </c>
      <c r="B148" t="s" s="4">
        <v>2109</v>
      </c>
      <c r="C148" t="s" s="4">
        <v>1573</v>
      </c>
      <c r="D148" t="s" s="4">
        <v>1575</v>
      </c>
    </row>
    <row r="149" ht="45.0" customHeight="true">
      <c r="A149" t="s" s="4">
        <v>752</v>
      </c>
      <c r="B149" t="s" s="4">
        <v>2110</v>
      </c>
      <c r="C149" t="s" s="4">
        <v>1573</v>
      </c>
      <c r="D149" t="s" s="4">
        <v>1575</v>
      </c>
    </row>
    <row r="150" ht="45.0" customHeight="true">
      <c r="A150" t="s" s="4">
        <v>757</v>
      </c>
      <c r="B150" t="s" s="4">
        <v>2111</v>
      </c>
      <c r="C150" t="s" s="4">
        <v>1573</v>
      </c>
      <c r="D150" t="s" s="4">
        <v>1575</v>
      </c>
    </row>
    <row r="151" ht="45.0" customHeight="true">
      <c r="A151" t="s" s="4">
        <v>760</v>
      </c>
      <c r="B151" t="s" s="4">
        <v>2112</v>
      </c>
      <c r="C151" t="s" s="4">
        <v>1573</v>
      </c>
      <c r="D151" t="s" s="4">
        <v>1575</v>
      </c>
    </row>
    <row r="152" ht="45.0" customHeight="true">
      <c r="A152" t="s" s="4">
        <v>762</v>
      </c>
      <c r="B152" t="s" s="4">
        <v>2113</v>
      </c>
      <c r="C152" t="s" s="4">
        <v>1573</v>
      </c>
      <c r="D152" t="s" s="4">
        <v>1575</v>
      </c>
    </row>
    <row r="153" ht="45.0" customHeight="true">
      <c r="A153" t="s" s="4">
        <v>766</v>
      </c>
      <c r="B153" t="s" s="4">
        <v>2114</v>
      </c>
      <c r="C153" t="s" s="4">
        <v>1573</v>
      </c>
      <c r="D153" t="s" s="4">
        <v>1575</v>
      </c>
    </row>
    <row r="154" ht="45.0" customHeight="true">
      <c r="A154" t="s" s="4">
        <v>769</v>
      </c>
      <c r="B154" t="s" s="4">
        <v>2115</v>
      </c>
      <c r="C154" t="s" s="4">
        <v>1573</v>
      </c>
      <c r="D154" t="s" s="4">
        <v>1575</v>
      </c>
    </row>
    <row r="155" ht="45.0" customHeight="true">
      <c r="A155" t="s" s="4">
        <v>773</v>
      </c>
      <c r="B155" t="s" s="4">
        <v>2116</v>
      </c>
      <c r="C155" t="s" s="4">
        <v>1573</v>
      </c>
      <c r="D155" t="s" s="4">
        <v>1575</v>
      </c>
    </row>
    <row r="156" ht="45.0" customHeight="true">
      <c r="A156" t="s" s="4">
        <v>777</v>
      </c>
      <c r="B156" t="s" s="4">
        <v>2117</v>
      </c>
      <c r="C156" t="s" s="4">
        <v>1573</v>
      </c>
      <c r="D156" t="s" s="4">
        <v>1575</v>
      </c>
    </row>
    <row r="157" ht="45.0" customHeight="true">
      <c r="A157" t="s" s="4">
        <v>779</v>
      </c>
      <c r="B157" t="s" s="4">
        <v>2118</v>
      </c>
      <c r="C157" t="s" s="4">
        <v>1573</v>
      </c>
      <c r="D157" t="s" s="4">
        <v>1575</v>
      </c>
    </row>
    <row r="158" ht="45.0" customHeight="true">
      <c r="A158" t="s" s="4">
        <v>783</v>
      </c>
      <c r="B158" t="s" s="4">
        <v>2119</v>
      </c>
      <c r="C158" t="s" s="4">
        <v>1573</v>
      </c>
      <c r="D158" t="s" s="4">
        <v>1575</v>
      </c>
    </row>
    <row r="159" ht="45.0" customHeight="true">
      <c r="A159" t="s" s="4">
        <v>787</v>
      </c>
      <c r="B159" t="s" s="4">
        <v>2120</v>
      </c>
      <c r="C159" t="s" s="4">
        <v>1573</v>
      </c>
      <c r="D159" t="s" s="4">
        <v>1575</v>
      </c>
    </row>
    <row r="160" ht="45.0" customHeight="true">
      <c r="A160" t="s" s="4">
        <v>792</v>
      </c>
      <c r="B160" t="s" s="4">
        <v>2121</v>
      </c>
      <c r="C160" t="s" s="4">
        <v>1573</v>
      </c>
      <c r="D160" t="s" s="4">
        <v>1575</v>
      </c>
    </row>
    <row r="161" ht="45.0" customHeight="true">
      <c r="A161" t="s" s="4">
        <v>796</v>
      </c>
      <c r="B161" t="s" s="4">
        <v>2122</v>
      </c>
      <c r="C161" t="s" s="4">
        <v>1573</v>
      </c>
      <c r="D161" t="s" s="4">
        <v>1575</v>
      </c>
    </row>
    <row r="162" ht="45.0" customHeight="true">
      <c r="A162" t="s" s="4">
        <v>800</v>
      </c>
      <c r="B162" t="s" s="4">
        <v>2123</v>
      </c>
      <c r="C162" t="s" s="4">
        <v>1573</v>
      </c>
      <c r="D162" t="s" s="4">
        <v>1575</v>
      </c>
    </row>
    <row r="163" ht="45.0" customHeight="true">
      <c r="A163" t="s" s="4">
        <v>803</v>
      </c>
      <c r="B163" t="s" s="4">
        <v>2124</v>
      </c>
      <c r="C163" t="s" s="4">
        <v>1573</v>
      </c>
      <c r="D163" t="s" s="4">
        <v>1575</v>
      </c>
    </row>
    <row r="164" ht="45.0" customHeight="true">
      <c r="A164" t="s" s="4">
        <v>807</v>
      </c>
      <c r="B164" t="s" s="4">
        <v>2125</v>
      </c>
      <c r="C164" t="s" s="4">
        <v>1573</v>
      </c>
      <c r="D164" t="s" s="4">
        <v>1575</v>
      </c>
    </row>
    <row r="165" ht="45.0" customHeight="true">
      <c r="A165" t="s" s="4">
        <v>811</v>
      </c>
      <c r="B165" t="s" s="4">
        <v>2126</v>
      </c>
      <c r="C165" t="s" s="4">
        <v>1573</v>
      </c>
      <c r="D165" t="s" s="4">
        <v>1575</v>
      </c>
    </row>
    <row r="166" ht="45.0" customHeight="true">
      <c r="A166" t="s" s="4">
        <v>815</v>
      </c>
      <c r="B166" t="s" s="4">
        <v>2127</v>
      </c>
      <c r="C166" t="s" s="4">
        <v>1573</v>
      </c>
      <c r="D166" t="s" s="4">
        <v>1575</v>
      </c>
    </row>
    <row r="167" ht="45.0" customHeight="true">
      <c r="A167" t="s" s="4">
        <v>818</v>
      </c>
      <c r="B167" t="s" s="4">
        <v>2128</v>
      </c>
      <c r="C167" t="s" s="4">
        <v>1573</v>
      </c>
      <c r="D167" t="s" s="4">
        <v>1575</v>
      </c>
    </row>
    <row r="168" ht="45.0" customHeight="true">
      <c r="A168" t="s" s="4">
        <v>822</v>
      </c>
      <c r="B168" t="s" s="4">
        <v>2129</v>
      </c>
      <c r="C168" t="s" s="4">
        <v>1573</v>
      </c>
      <c r="D168" t="s" s="4">
        <v>1575</v>
      </c>
    </row>
    <row r="169" ht="45.0" customHeight="true">
      <c r="A169" t="s" s="4">
        <v>825</v>
      </c>
      <c r="B169" t="s" s="4">
        <v>2130</v>
      </c>
      <c r="C169" t="s" s="4">
        <v>1573</v>
      </c>
      <c r="D169" t="s" s="4">
        <v>1575</v>
      </c>
    </row>
    <row r="170" ht="45.0" customHeight="true">
      <c r="A170" t="s" s="4">
        <v>828</v>
      </c>
      <c r="B170" t="s" s="4">
        <v>2131</v>
      </c>
      <c r="C170" t="s" s="4">
        <v>1573</v>
      </c>
      <c r="D170" t="s" s="4">
        <v>1575</v>
      </c>
    </row>
    <row r="171" ht="45.0" customHeight="true">
      <c r="A171" t="s" s="4">
        <v>832</v>
      </c>
      <c r="B171" t="s" s="4">
        <v>2132</v>
      </c>
      <c r="C171" t="s" s="4">
        <v>1573</v>
      </c>
      <c r="D171" t="s" s="4">
        <v>1575</v>
      </c>
    </row>
    <row r="172" ht="45.0" customHeight="true">
      <c r="A172" t="s" s="4">
        <v>837</v>
      </c>
      <c r="B172" t="s" s="4">
        <v>2133</v>
      </c>
      <c r="C172" t="s" s="4">
        <v>1573</v>
      </c>
      <c r="D172" t="s" s="4">
        <v>1575</v>
      </c>
    </row>
    <row r="173" ht="45.0" customHeight="true">
      <c r="A173" t="s" s="4">
        <v>841</v>
      </c>
      <c r="B173" t="s" s="4">
        <v>2134</v>
      </c>
      <c r="C173" t="s" s="4">
        <v>1573</v>
      </c>
      <c r="D173" t="s" s="4">
        <v>1575</v>
      </c>
    </row>
    <row r="174" ht="45.0" customHeight="true">
      <c r="A174" t="s" s="4">
        <v>845</v>
      </c>
      <c r="B174" t="s" s="4">
        <v>2135</v>
      </c>
      <c r="C174" t="s" s="4">
        <v>1573</v>
      </c>
      <c r="D174" t="s" s="4">
        <v>1575</v>
      </c>
    </row>
    <row r="175" ht="45.0" customHeight="true">
      <c r="A175" t="s" s="4">
        <v>848</v>
      </c>
      <c r="B175" t="s" s="4">
        <v>2136</v>
      </c>
      <c r="C175" t="s" s="4">
        <v>1573</v>
      </c>
      <c r="D175" t="s" s="4">
        <v>1575</v>
      </c>
    </row>
    <row r="176" ht="45.0" customHeight="true">
      <c r="A176" t="s" s="4">
        <v>851</v>
      </c>
      <c r="B176" t="s" s="4">
        <v>2137</v>
      </c>
      <c r="C176" t="s" s="4">
        <v>1573</v>
      </c>
      <c r="D176" t="s" s="4">
        <v>1575</v>
      </c>
    </row>
    <row r="177" ht="45.0" customHeight="true">
      <c r="A177" t="s" s="4">
        <v>854</v>
      </c>
      <c r="B177" t="s" s="4">
        <v>2138</v>
      </c>
      <c r="C177" t="s" s="4">
        <v>1573</v>
      </c>
      <c r="D177" t="s" s="4">
        <v>1575</v>
      </c>
    </row>
    <row r="178" ht="45.0" customHeight="true">
      <c r="A178" t="s" s="4">
        <v>859</v>
      </c>
      <c r="B178" t="s" s="4">
        <v>2139</v>
      </c>
      <c r="C178" t="s" s="4">
        <v>1573</v>
      </c>
      <c r="D178" t="s" s="4">
        <v>1575</v>
      </c>
    </row>
    <row r="179" ht="45.0" customHeight="true">
      <c r="A179" t="s" s="4">
        <v>863</v>
      </c>
      <c r="B179" t="s" s="4">
        <v>2140</v>
      </c>
      <c r="C179" t="s" s="4">
        <v>1573</v>
      </c>
      <c r="D179" t="s" s="4">
        <v>1575</v>
      </c>
    </row>
    <row r="180" ht="45.0" customHeight="true">
      <c r="A180" t="s" s="4">
        <v>866</v>
      </c>
      <c r="B180" t="s" s="4">
        <v>2141</v>
      </c>
      <c r="C180" t="s" s="4">
        <v>1573</v>
      </c>
      <c r="D180" t="s" s="4">
        <v>1575</v>
      </c>
    </row>
    <row r="181" ht="45.0" customHeight="true">
      <c r="A181" t="s" s="4">
        <v>869</v>
      </c>
      <c r="B181" t="s" s="4">
        <v>2142</v>
      </c>
      <c r="C181" t="s" s="4">
        <v>1573</v>
      </c>
      <c r="D181" t="s" s="4">
        <v>1575</v>
      </c>
    </row>
    <row r="182" ht="45.0" customHeight="true">
      <c r="A182" t="s" s="4">
        <v>873</v>
      </c>
      <c r="B182" t="s" s="4">
        <v>2143</v>
      </c>
      <c r="C182" t="s" s="4">
        <v>1573</v>
      </c>
      <c r="D182" t="s" s="4">
        <v>1575</v>
      </c>
    </row>
    <row r="183" ht="45.0" customHeight="true">
      <c r="A183" t="s" s="4">
        <v>877</v>
      </c>
      <c r="B183" t="s" s="4">
        <v>2144</v>
      </c>
      <c r="C183" t="s" s="4">
        <v>1573</v>
      </c>
      <c r="D183" t="s" s="4">
        <v>1575</v>
      </c>
    </row>
    <row r="184" ht="45.0" customHeight="true">
      <c r="A184" t="s" s="4">
        <v>880</v>
      </c>
      <c r="B184" t="s" s="4">
        <v>2145</v>
      </c>
      <c r="C184" t="s" s="4">
        <v>1573</v>
      </c>
      <c r="D184" t="s" s="4">
        <v>1575</v>
      </c>
    </row>
    <row r="185" ht="45.0" customHeight="true">
      <c r="A185" t="s" s="4">
        <v>883</v>
      </c>
      <c r="B185" t="s" s="4">
        <v>2146</v>
      </c>
      <c r="C185" t="s" s="4">
        <v>1573</v>
      </c>
      <c r="D185" t="s" s="4">
        <v>1575</v>
      </c>
    </row>
    <row r="186" ht="45.0" customHeight="true">
      <c r="A186" t="s" s="4">
        <v>886</v>
      </c>
      <c r="B186" t="s" s="4">
        <v>2147</v>
      </c>
      <c r="C186" t="s" s="4">
        <v>1573</v>
      </c>
      <c r="D186" t="s" s="4">
        <v>1575</v>
      </c>
    </row>
    <row r="187" ht="45.0" customHeight="true">
      <c r="A187" t="s" s="4">
        <v>890</v>
      </c>
      <c r="B187" t="s" s="4">
        <v>2148</v>
      </c>
      <c r="C187" t="s" s="4">
        <v>1573</v>
      </c>
      <c r="D187" t="s" s="4">
        <v>1575</v>
      </c>
    </row>
    <row r="188" ht="45.0" customHeight="true">
      <c r="A188" t="s" s="4">
        <v>894</v>
      </c>
      <c r="B188" t="s" s="4">
        <v>2149</v>
      </c>
      <c r="C188" t="s" s="4">
        <v>1573</v>
      </c>
      <c r="D188" t="s" s="4">
        <v>1575</v>
      </c>
    </row>
    <row r="189" ht="45.0" customHeight="true">
      <c r="A189" t="s" s="4">
        <v>898</v>
      </c>
      <c r="B189" t="s" s="4">
        <v>2150</v>
      </c>
      <c r="C189" t="s" s="4">
        <v>1573</v>
      </c>
      <c r="D189" t="s" s="4">
        <v>1575</v>
      </c>
    </row>
    <row r="190" ht="45.0" customHeight="true">
      <c r="A190" t="s" s="4">
        <v>902</v>
      </c>
      <c r="B190" t="s" s="4">
        <v>2151</v>
      </c>
      <c r="C190" t="s" s="4">
        <v>1573</v>
      </c>
      <c r="D190" t="s" s="4">
        <v>1575</v>
      </c>
    </row>
    <row r="191" ht="45.0" customHeight="true">
      <c r="A191" t="s" s="4">
        <v>905</v>
      </c>
      <c r="B191" t="s" s="4">
        <v>2152</v>
      </c>
      <c r="C191" t="s" s="4">
        <v>1573</v>
      </c>
      <c r="D191" t="s" s="4">
        <v>1575</v>
      </c>
    </row>
    <row r="192" ht="45.0" customHeight="true">
      <c r="A192" t="s" s="4">
        <v>908</v>
      </c>
      <c r="B192" t="s" s="4">
        <v>2153</v>
      </c>
      <c r="C192" t="s" s="4">
        <v>1573</v>
      </c>
      <c r="D192" t="s" s="4">
        <v>1575</v>
      </c>
    </row>
    <row r="193" ht="45.0" customHeight="true">
      <c r="A193" t="s" s="4">
        <v>911</v>
      </c>
      <c r="B193" t="s" s="4">
        <v>2154</v>
      </c>
      <c r="C193" t="s" s="4">
        <v>1573</v>
      </c>
      <c r="D193" t="s" s="4">
        <v>1575</v>
      </c>
    </row>
    <row r="194" ht="45.0" customHeight="true">
      <c r="A194" t="s" s="4">
        <v>915</v>
      </c>
      <c r="B194" t="s" s="4">
        <v>2155</v>
      </c>
      <c r="C194" t="s" s="4">
        <v>1573</v>
      </c>
      <c r="D194" t="s" s="4">
        <v>1575</v>
      </c>
    </row>
    <row r="195" ht="45.0" customHeight="true">
      <c r="A195" t="s" s="4">
        <v>918</v>
      </c>
      <c r="B195" t="s" s="4">
        <v>2156</v>
      </c>
      <c r="C195" t="s" s="4">
        <v>1573</v>
      </c>
      <c r="D195" t="s" s="4">
        <v>1575</v>
      </c>
    </row>
    <row r="196" ht="45.0" customHeight="true">
      <c r="A196" t="s" s="4">
        <v>921</v>
      </c>
      <c r="B196" t="s" s="4">
        <v>2157</v>
      </c>
      <c r="C196" t="s" s="4">
        <v>1573</v>
      </c>
      <c r="D196" t="s" s="4">
        <v>1575</v>
      </c>
    </row>
    <row r="197" ht="45.0" customHeight="true">
      <c r="A197" t="s" s="4">
        <v>926</v>
      </c>
      <c r="B197" t="s" s="4">
        <v>2158</v>
      </c>
      <c r="C197" t="s" s="4">
        <v>1573</v>
      </c>
      <c r="D197" t="s" s="4">
        <v>1575</v>
      </c>
    </row>
    <row r="198" ht="45.0" customHeight="true">
      <c r="A198" t="s" s="4">
        <v>928</v>
      </c>
      <c r="B198" t="s" s="4">
        <v>2159</v>
      </c>
      <c r="C198" t="s" s="4">
        <v>1573</v>
      </c>
      <c r="D198" t="s" s="4">
        <v>1575</v>
      </c>
    </row>
    <row r="199" ht="45.0" customHeight="true">
      <c r="A199" t="s" s="4">
        <v>931</v>
      </c>
      <c r="B199" t="s" s="4">
        <v>2160</v>
      </c>
      <c r="C199" t="s" s="4">
        <v>1573</v>
      </c>
      <c r="D199" t="s" s="4">
        <v>1575</v>
      </c>
    </row>
    <row r="200" ht="45.0" customHeight="true">
      <c r="A200" t="s" s="4">
        <v>935</v>
      </c>
      <c r="B200" t="s" s="4">
        <v>2161</v>
      </c>
      <c r="C200" t="s" s="4">
        <v>1573</v>
      </c>
      <c r="D200" t="s" s="4">
        <v>1575</v>
      </c>
    </row>
    <row r="201" ht="45.0" customHeight="true">
      <c r="A201" t="s" s="4">
        <v>937</v>
      </c>
      <c r="B201" t="s" s="4">
        <v>2162</v>
      </c>
      <c r="C201" t="s" s="4">
        <v>1573</v>
      </c>
      <c r="D201" t="s" s="4">
        <v>1575</v>
      </c>
    </row>
    <row r="202" ht="45.0" customHeight="true">
      <c r="A202" t="s" s="4">
        <v>940</v>
      </c>
      <c r="B202" t="s" s="4">
        <v>2163</v>
      </c>
      <c r="C202" t="s" s="4">
        <v>1573</v>
      </c>
      <c r="D202" t="s" s="4">
        <v>1575</v>
      </c>
    </row>
    <row r="203" ht="45.0" customHeight="true">
      <c r="A203" t="s" s="4">
        <v>943</v>
      </c>
      <c r="B203" t="s" s="4">
        <v>2164</v>
      </c>
      <c r="C203" t="s" s="4">
        <v>1573</v>
      </c>
      <c r="D203" t="s" s="4">
        <v>1575</v>
      </c>
    </row>
    <row r="204" ht="45.0" customHeight="true">
      <c r="A204" t="s" s="4">
        <v>947</v>
      </c>
      <c r="B204" t="s" s="4">
        <v>2165</v>
      </c>
      <c r="C204" t="s" s="4">
        <v>1573</v>
      </c>
      <c r="D204" t="s" s="4">
        <v>1575</v>
      </c>
    </row>
    <row r="205" ht="45.0" customHeight="true">
      <c r="A205" t="s" s="4">
        <v>951</v>
      </c>
      <c r="B205" t="s" s="4">
        <v>2166</v>
      </c>
      <c r="C205" t="s" s="4">
        <v>1573</v>
      </c>
      <c r="D205" t="s" s="4">
        <v>1575</v>
      </c>
    </row>
    <row r="206" ht="45.0" customHeight="true">
      <c r="A206" t="s" s="4">
        <v>953</v>
      </c>
      <c r="B206" t="s" s="4">
        <v>2167</v>
      </c>
      <c r="C206" t="s" s="4">
        <v>1573</v>
      </c>
      <c r="D206" t="s" s="4">
        <v>1575</v>
      </c>
    </row>
    <row r="207" ht="45.0" customHeight="true">
      <c r="A207" t="s" s="4">
        <v>963</v>
      </c>
      <c r="B207" t="s" s="4">
        <v>2168</v>
      </c>
      <c r="C207" t="s" s="4">
        <v>2169</v>
      </c>
      <c r="D207" t="s" s="4">
        <v>2170</v>
      </c>
    </row>
    <row r="208" ht="45.0" customHeight="true">
      <c r="A208" t="s" s="4">
        <v>969</v>
      </c>
      <c r="B208" t="s" s="4">
        <v>2171</v>
      </c>
      <c r="C208" t="s" s="4">
        <v>2169</v>
      </c>
      <c r="D208" t="s" s="4">
        <v>2170</v>
      </c>
    </row>
    <row r="209" ht="45.0" customHeight="true">
      <c r="A209" t="s" s="4">
        <v>972</v>
      </c>
      <c r="B209" t="s" s="4">
        <v>2172</v>
      </c>
      <c r="C209" t="s" s="4">
        <v>2169</v>
      </c>
      <c r="D209" t="s" s="4">
        <v>2170</v>
      </c>
    </row>
    <row r="210" ht="45.0" customHeight="true">
      <c r="A210" t="s" s="4">
        <v>975</v>
      </c>
      <c r="B210" t="s" s="4">
        <v>2173</v>
      </c>
      <c r="C210" t="s" s="4">
        <v>2169</v>
      </c>
      <c r="D210" t="s" s="4">
        <v>2170</v>
      </c>
    </row>
    <row r="211" ht="45.0" customHeight="true">
      <c r="A211" t="s" s="4">
        <v>978</v>
      </c>
      <c r="B211" t="s" s="4">
        <v>2174</v>
      </c>
      <c r="C211" t="s" s="4">
        <v>2169</v>
      </c>
      <c r="D211" t="s" s="4">
        <v>2170</v>
      </c>
    </row>
    <row r="212" ht="45.0" customHeight="true">
      <c r="A212" t="s" s="4">
        <v>981</v>
      </c>
      <c r="B212" t="s" s="4">
        <v>2175</v>
      </c>
      <c r="C212" t="s" s="4">
        <v>2169</v>
      </c>
      <c r="D212" t="s" s="4">
        <v>2170</v>
      </c>
    </row>
    <row r="213" ht="45.0" customHeight="true">
      <c r="A213" t="s" s="4">
        <v>987</v>
      </c>
      <c r="B213" t="s" s="4">
        <v>2176</v>
      </c>
      <c r="C213" t="s" s="4">
        <v>2169</v>
      </c>
      <c r="D213" t="s" s="4">
        <v>2170</v>
      </c>
    </row>
    <row r="214" ht="45.0" customHeight="true">
      <c r="A214" t="s" s="4">
        <v>990</v>
      </c>
      <c r="B214" t="s" s="4">
        <v>2177</v>
      </c>
      <c r="C214" t="s" s="4">
        <v>2169</v>
      </c>
      <c r="D214" t="s" s="4">
        <v>2170</v>
      </c>
    </row>
    <row r="215" ht="45.0" customHeight="true">
      <c r="A215" t="s" s="4">
        <v>993</v>
      </c>
      <c r="B215" t="s" s="4">
        <v>2178</v>
      </c>
      <c r="C215" t="s" s="4">
        <v>2169</v>
      </c>
      <c r="D215" t="s" s="4">
        <v>2170</v>
      </c>
    </row>
    <row r="216" ht="45.0" customHeight="true">
      <c r="A216" t="s" s="4">
        <v>996</v>
      </c>
      <c r="B216" t="s" s="4">
        <v>2179</v>
      </c>
      <c r="C216" t="s" s="4">
        <v>2169</v>
      </c>
      <c r="D216" t="s" s="4">
        <v>2170</v>
      </c>
    </row>
    <row r="217" ht="45.0" customHeight="true">
      <c r="A217" t="s" s="4">
        <v>999</v>
      </c>
      <c r="B217" t="s" s="4">
        <v>2180</v>
      </c>
      <c r="C217" t="s" s="4">
        <v>2169</v>
      </c>
      <c r="D217" t="s" s="4">
        <v>2170</v>
      </c>
    </row>
    <row r="218" ht="45.0" customHeight="true">
      <c r="A218" t="s" s="4">
        <v>1002</v>
      </c>
      <c r="B218" t="s" s="4">
        <v>2181</v>
      </c>
      <c r="C218" t="s" s="4">
        <v>2169</v>
      </c>
      <c r="D218" t="s" s="4">
        <v>2170</v>
      </c>
    </row>
    <row r="219" ht="45.0" customHeight="true">
      <c r="A219" t="s" s="4">
        <v>1006</v>
      </c>
      <c r="B219" t="s" s="4">
        <v>2182</v>
      </c>
      <c r="C219" t="s" s="4">
        <v>2169</v>
      </c>
      <c r="D219" t="s" s="4">
        <v>2170</v>
      </c>
    </row>
    <row r="220" ht="45.0" customHeight="true">
      <c r="A220" t="s" s="4">
        <v>1009</v>
      </c>
      <c r="B220" t="s" s="4">
        <v>2183</v>
      </c>
      <c r="C220" t="s" s="4">
        <v>2169</v>
      </c>
      <c r="D220" t="s" s="4">
        <v>2170</v>
      </c>
    </row>
    <row r="221" ht="45.0" customHeight="true">
      <c r="A221" t="s" s="4">
        <v>1012</v>
      </c>
      <c r="B221" t="s" s="4">
        <v>2184</v>
      </c>
      <c r="C221" t="s" s="4">
        <v>2169</v>
      </c>
      <c r="D221" t="s" s="4">
        <v>2170</v>
      </c>
    </row>
    <row r="222" ht="45.0" customHeight="true">
      <c r="A222" t="s" s="4">
        <v>1015</v>
      </c>
      <c r="B222" t="s" s="4">
        <v>2185</v>
      </c>
      <c r="C222" t="s" s="4">
        <v>2169</v>
      </c>
      <c r="D222" t="s" s="4">
        <v>2170</v>
      </c>
    </row>
    <row r="223" ht="45.0" customHeight="true">
      <c r="A223" t="s" s="4">
        <v>1018</v>
      </c>
      <c r="B223" t="s" s="4">
        <v>2186</v>
      </c>
      <c r="C223" t="s" s="4">
        <v>2169</v>
      </c>
      <c r="D223" t="s" s="4">
        <v>2170</v>
      </c>
    </row>
    <row r="224" ht="45.0" customHeight="true">
      <c r="A224" t="s" s="4">
        <v>1022</v>
      </c>
      <c r="B224" t="s" s="4">
        <v>2187</v>
      </c>
      <c r="C224" t="s" s="4">
        <v>2169</v>
      </c>
      <c r="D224" t="s" s="4">
        <v>2170</v>
      </c>
    </row>
    <row r="225" ht="45.0" customHeight="true">
      <c r="A225" t="s" s="4">
        <v>1025</v>
      </c>
      <c r="B225" t="s" s="4">
        <v>2188</v>
      </c>
      <c r="C225" t="s" s="4">
        <v>2169</v>
      </c>
      <c r="D225" t="s" s="4">
        <v>2170</v>
      </c>
    </row>
    <row r="226" ht="45.0" customHeight="true">
      <c r="A226" t="s" s="4">
        <v>1028</v>
      </c>
      <c r="B226" t="s" s="4">
        <v>2189</v>
      </c>
      <c r="C226" t="s" s="4">
        <v>2169</v>
      </c>
      <c r="D226" t="s" s="4">
        <v>2170</v>
      </c>
    </row>
    <row r="227" ht="45.0" customHeight="true">
      <c r="A227" t="s" s="4">
        <v>1031</v>
      </c>
      <c r="B227" t="s" s="4">
        <v>2190</v>
      </c>
      <c r="C227" t="s" s="4">
        <v>2169</v>
      </c>
      <c r="D227" t="s" s="4">
        <v>2170</v>
      </c>
    </row>
    <row r="228" ht="45.0" customHeight="true">
      <c r="A228" t="s" s="4">
        <v>1034</v>
      </c>
      <c r="B228" t="s" s="4">
        <v>2191</v>
      </c>
      <c r="C228" t="s" s="4">
        <v>2169</v>
      </c>
      <c r="D228" t="s" s="4">
        <v>2170</v>
      </c>
    </row>
    <row r="229" ht="45.0" customHeight="true">
      <c r="A229" t="s" s="4">
        <v>1037</v>
      </c>
      <c r="B229" t="s" s="4">
        <v>2192</v>
      </c>
      <c r="C229" t="s" s="4">
        <v>2169</v>
      </c>
      <c r="D229" t="s" s="4">
        <v>2170</v>
      </c>
    </row>
    <row r="230" ht="45.0" customHeight="true">
      <c r="A230" t="s" s="4">
        <v>1040</v>
      </c>
      <c r="B230" t="s" s="4">
        <v>2193</v>
      </c>
      <c r="C230" t="s" s="4">
        <v>2169</v>
      </c>
      <c r="D230" t="s" s="4">
        <v>2170</v>
      </c>
    </row>
    <row r="231" ht="45.0" customHeight="true">
      <c r="A231" t="s" s="4">
        <v>1046</v>
      </c>
      <c r="B231" t="s" s="4">
        <v>2194</v>
      </c>
      <c r="C231" t="s" s="4">
        <v>2169</v>
      </c>
      <c r="D231" t="s" s="4">
        <v>2170</v>
      </c>
    </row>
    <row r="232" ht="45.0" customHeight="true">
      <c r="A232" t="s" s="4">
        <v>1049</v>
      </c>
      <c r="B232" t="s" s="4">
        <v>2195</v>
      </c>
      <c r="C232" t="s" s="4">
        <v>2169</v>
      </c>
      <c r="D232" t="s" s="4">
        <v>2170</v>
      </c>
    </row>
    <row r="233" ht="45.0" customHeight="true">
      <c r="A233" t="s" s="4">
        <v>1053</v>
      </c>
      <c r="B233" t="s" s="4">
        <v>2196</v>
      </c>
      <c r="C233" t="s" s="4">
        <v>2169</v>
      </c>
      <c r="D233" t="s" s="4">
        <v>2170</v>
      </c>
    </row>
    <row r="234" ht="45.0" customHeight="true">
      <c r="A234" t="s" s="4">
        <v>1056</v>
      </c>
      <c r="B234" t="s" s="4">
        <v>2197</v>
      </c>
      <c r="C234" t="s" s="4">
        <v>2169</v>
      </c>
      <c r="D234" t="s" s="4">
        <v>2170</v>
      </c>
    </row>
    <row r="235" ht="45.0" customHeight="true">
      <c r="A235" t="s" s="4">
        <v>1059</v>
      </c>
      <c r="B235" t="s" s="4">
        <v>2198</v>
      </c>
      <c r="C235" t="s" s="4">
        <v>2169</v>
      </c>
      <c r="D235" t="s" s="4">
        <v>2170</v>
      </c>
    </row>
    <row r="236" ht="45.0" customHeight="true">
      <c r="A236" t="s" s="4">
        <v>1062</v>
      </c>
      <c r="B236" t="s" s="4">
        <v>2199</v>
      </c>
      <c r="C236" t="s" s="4">
        <v>2169</v>
      </c>
      <c r="D236" t="s" s="4">
        <v>2170</v>
      </c>
    </row>
    <row r="237" ht="45.0" customHeight="true">
      <c r="A237" t="s" s="4">
        <v>1065</v>
      </c>
      <c r="B237" t="s" s="4">
        <v>2200</v>
      </c>
      <c r="C237" t="s" s="4">
        <v>2169</v>
      </c>
      <c r="D237" t="s" s="4">
        <v>2170</v>
      </c>
    </row>
    <row r="238" ht="45.0" customHeight="true">
      <c r="A238" t="s" s="4">
        <v>1068</v>
      </c>
      <c r="B238" t="s" s="4">
        <v>2201</v>
      </c>
      <c r="C238" t="s" s="4">
        <v>2169</v>
      </c>
      <c r="D238" t="s" s="4">
        <v>2170</v>
      </c>
    </row>
    <row r="239" ht="45.0" customHeight="true">
      <c r="A239" t="s" s="4">
        <v>1071</v>
      </c>
      <c r="B239" t="s" s="4">
        <v>2202</v>
      </c>
      <c r="C239" t="s" s="4">
        <v>2169</v>
      </c>
      <c r="D239" t="s" s="4">
        <v>2170</v>
      </c>
    </row>
    <row r="240" ht="45.0" customHeight="true">
      <c r="A240" t="s" s="4">
        <v>1074</v>
      </c>
      <c r="B240" t="s" s="4">
        <v>2203</v>
      </c>
      <c r="C240" t="s" s="4">
        <v>2169</v>
      </c>
      <c r="D240" t="s" s="4">
        <v>2170</v>
      </c>
    </row>
    <row r="241" ht="45.0" customHeight="true">
      <c r="A241" t="s" s="4">
        <v>1077</v>
      </c>
      <c r="B241" t="s" s="4">
        <v>2204</v>
      </c>
      <c r="C241" t="s" s="4">
        <v>2169</v>
      </c>
      <c r="D241" t="s" s="4">
        <v>2170</v>
      </c>
    </row>
    <row r="242" ht="45.0" customHeight="true">
      <c r="A242" t="s" s="4">
        <v>1080</v>
      </c>
      <c r="B242" t="s" s="4">
        <v>2205</v>
      </c>
      <c r="C242" t="s" s="4">
        <v>2169</v>
      </c>
      <c r="D242" t="s" s="4">
        <v>2170</v>
      </c>
    </row>
    <row r="243" ht="45.0" customHeight="true">
      <c r="A243" t="s" s="4">
        <v>1083</v>
      </c>
      <c r="B243" t="s" s="4">
        <v>2206</v>
      </c>
      <c r="C243" t="s" s="4">
        <v>2169</v>
      </c>
      <c r="D243" t="s" s="4">
        <v>2170</v>
      </c>
    </row>
    <row r="244" ht="45.0" customHeight="true">
      <c r="A244" t="s" s="4">
        <v>1087</v>
      </c>
      <c r="B244" t="s" s="4">
        <v>2207</v>
      </c>
      <c r="C244" t="s" s="4">
        <v>2169</v>
      </c>
      <c r="D244" t="s" s="4">
        <v>2170</v>
      </c>
    </row>
    <row r="245" ht="45.0" customHeight="true">
      <c r="A245" t="s" s="4">
        <v>1090</v>
      </c>
      <c r="B245" t="s" s="4">
        <v>2208</v>
      </c>
      <c r="C245" t="s" s="4">
        <v>2169</v>
      </c>
      <c r="D245" t="s" s="4">
        <v>2170</v>
      </c>
    </row>
    <row r="246" ht="45.0" customHeight="true">
      <c r="A246" t="s" s="4">
        <v>1093</v>
      </c>
      <c r="B246" t="s" s="4">
        <v>2209</v>
      </c>
      <c r="C246" t="s" s="4">
        <v>2169</v>
      </c>
      <c r="D246" t="s" s="4">
        <v>2170</v>
      </c>
    </row>
    <row r="247" ht="45.0" customHeight="true">
      <c r="A247" t="s" s="4">
        <v>1098</v>
      </c>
      <c r="B247" t="s" s="4">
        <v>2210</v>
      </c>
      <c r="C247" t="s" s="4">
        <v>2169</v>
      </c>
      <c r="D247" t="s" s="4">
        <v>2170</v>
      </c>
    </row>
    <row r="248" ht="45.0" customHeight="true">
      <c r="A248" t="s" s="4">
        <v>1101</v>
      </c>
      <c r="B248" t="s" s="4">
        <v>2211</v>
      </c>
      <c r="C248" t="s" s="4">
        <v>2169</v>
      </c>
      <c r="D248" t="s" s="4">
        <v>2170</v>
      </c>
    </row>
    <row r="249" ht="45.0" customHeight="true">
      <c r="A249" t="s" s="4">
        <v>1105</v>
      </c>
      <c r="B249" t="s" s="4">
        <v>2212</v>
      </c>
      <c r="C249" t="s" s="4">
        <v>2169</v>
      </c>
      <c r="D249" t="s" s="4">
        <v>2170</v>
      </c>
    </row>
    <row r="250" ht="45.0" customHeight="true">
      <c r="A250" t="s" s="4">
        <v>1108</v>
      </c>
      <c r="B250" t="s" s="4">
        <v>2213</v>
      </c>
      <c r="C250" t="s" s="4">
        <v>2169</v>
      </c>
      <c r="D250" t="s" s="4">
        <v>2170</v>
      </c>
    </row>
    <row r="251" ht="45.0" customHeight="true">
      <c r="A251" t="s" s="4">
        <v>1111</v>
      </c>
      <c r="B251" t="s" s="4">
        <v>2214</v>
      </c>
      <c r="C251" t="s" s="4">
        <v>2169</v>
      </c>
      <c r="D251" t="s" s="4">
        <v>2170</v>
      </c>
    </row>
    <row r="252" ht="45.0" customHeight="true">
      <c r="A252" t="s" s="4">
        <v>1116</v>
      </c>
      <c r="B252" t="s" s="4">
        <v>2215</v>
      </c>
      <c r="C252" t="s" s="4">
        <v>2169</v>
      </c>
      <c r="D252" t="s" s="4">
        <v>2170</v>
      </c>
    </row>
    <row r="253" ht="45.0" customHeight="true">
      <c r="A253" t="s" s="4">
        <v>1119</v>
      </c>
      <c r="B253" t="s" s="4">
        <v>2216</v>
      </c>
      <c r="C253" t="s" s="4">
        <v>2169</v>
      </c>
      <c r="D253" t="s" s="4">
        <v>2170</v>
      </c>
    </row>
    <row r="254" ht="45.0" customHeight="true">
      <c r="A254" t="s" s="4">
        <v>1122</v>
      </c>
      <c r="B254" t="s" s="4">
        <v>2217</v>
      </c>
      <c r="C254" t="s" s="4">
        <v>2169</v>
      </c>
      <c r="D254" t="s" s="4">
        <v>2170</v>
      </c>
    </row>
    <row r="255" ht="45.0" customHeight="true">
      <c r="A255" t="s" s="4">
        <v>1125</v>
      </c>
      <c r="B255" t="s" s="4">
        <v>2218</v>
      </c>
      <c r="C255" t="s" s="4">
        <v>2169</v>
      </c>
      <c r="D255" t="s" s="4">
        <v>2170</v>
      </c>
    </row>
    <row r="256" ht="45.0" customHeight="true">
      <c r="A256" t="s" s="4">
        <v>1128</v>
      </c>
      <c r="B256" t="s" s="4">
        <v>2219</v>
      </c>
      <c r="C256" t="s" s="4">
        <v>2169</v>
      </c>
      <c r="D256" t="s" s="4">
        <v>2170</v>
      </c>
    </row>
    <row r="257" ht="45.0" customHeight="true">
      <c r="A257" t="s" s="4">
        <v>1131</v>
      </c>
      <c r="B257" t="s" s="4">
        <v>2220</v>
      </c>
      <c r="C257" t="s" s="4">
        <v>2169</v>
      </c>
      <c r="D257" t="s" s="4">
        <v>2170</v>
      </c>
    </row>
    <row r="258" ht="45.0" customHeight="true">
      <c r="A258" t="s" s="4">
        <v>1134</v>
      </c>
      <c r="B258" t="s" s="4">
        <v>2221</v>
      </c>
      <c r="C258" t="s" s="4">
        <v>2169</v>
      </c>
      <c r="D258" t="s" s="4">
        <v>2170</v>
      </c>
    </row>
    <row r="259" ht="45.0" customHeight="true">
      <c r="A259" t="s" s="4">
        <v>1137</v>
      </c>
      <c r="B259" t="s" s="4">
        <v>2222</v>
      </c>
      <c r="C259" t="s" s="4">
        <v>2169</v>
      </c>
      <c r="D259" t="s" s="4">
        <v>2170</v>
      </c>
    </row>
    <row r="260" ht="45.0" customHeight="true">
      <c r="A260" t="s" s="4">
        <v>1140</v>
      </c>
      <c r="B260" t="s" s="4">
        <v>2223</v>
      </c>
      <c r="C260" t="s" s="4">
        <v>2169</v>
      </c>
      <c r="D260" t="s" s="4">
        <v>2170</v>
      </c>
    </row>
    <row r="261" ht="45.0" customHeight="true">
      <c r="A261" t="s" s="4">
        <v>1143</v>
      </c>
      <c r="B261" t="s" s="4">
        <v>2224</v>
      </c>
      <c r="C261" t="s" s="4">
        <v>2169</v>
      </c>
      <c r="D261" t="s" s="4">
        <v>2170</v>
      </c>
    </row>
    <row r="262" ht="45.0" customHeight="true">
      <c r="A262" t="s" s="4">
        <v>1147</v>
      </c>
      <c r="B262" t="s" s="4">
        <v>2225</v>
      </c>
      <c r="C262" t="s" s="4">
        <v>2169</v>
      </c>
      <c r="D262" t="s" s="4">
        <v>2170</v>
      </c>
    </row>
    <row r="263" ht="45.0" customHeight="true">
      <c r="A263" t="s" s="4">
        <v>1150</v>
      </c>
      <c r="B263" t="s" s="4">
        <v>2226</v>
      </c>
      <c r="C263" t="s" s="4">
        <v>2169</v>
      </c>
      <c r="D263" t="s" s="4">
        <v>2170</v>
      </c>
    </row>
    <row r="264" ht="45.0" customHeight="true">
      <c r="A264" t="s" s="4">
        <v>1153</v>
      </c>
      <c r="B264" t="s" s="4">
        <v>2227</v>
      </c>
      <c r="C264" t="s" s="4">
        <v>2169</v>
      </c>
      <c r="D264" t="s" s="4">
        <v>2170</v>
      </c>
    </row>
    <row r="265" ht="45.0" customHeight="true">
      <c r="A265" t="s" s="4">
        <v>1156</v>
      </c>
      <c r="B265" t="s" s="4">
        <v>2228</v>
      </c>
      <c r="C265" t="s" s="4">
        <v>2169</v>
      </c>
      <c r="D265" t="s" s="4">
        <v>2170</v>
      </c>
    </row>
    <row r="266" ht="45.0" customHeight="true">
      <c r="A266" t="s" s="4">
        <v>1159</v>
      </c>
      <c r="B266" t="s" s="4">
        <v>2229</v>
      </c>
      <c r="C266" t="s" s="4">
        <v>2169</v>
      </c>
      <c r="D266" t="s" s="4">
        <v>2170</v>
      </c>
    </row>
    <row r="267" ht="45.0" customHeight="true">
      <c r="A267" t="s" s="4">
        <v>1162</v>
      </c>
      <c r="B267" t="s" s="4">
        <v>2230</v>
      </c>
      <c r="C267" t="s" s="4">
        <v>2169</v>
      </c>
      <c r="D267" t="s" s="4">
        <v>2170</v>
      </c>
    </row>
    <row r="268" ht="45.0" customHeight="true">
      <c r="A268" t="s" s="4">
        <v>1165</v>
      </c>
      <c r="B268" t="s" s="4">
        <v>2231</v>
      </c>
      <c r="C268" t="s" s="4">
        <v>2169</v>
      </c>
      <c r="D268" t="s" s="4">
        <v>2170</v>
      </c>
    </row>
    <row r="269" ht="45.0" customHeight="true">
      <c r="A269" t="s" s="4">
        <v>1168</v>
      </c>
      <c r="B269" t="s" s="4">
        <v>2232</v>
      </c>
      <c r="C269" t="s" s="4">
        <v>2169</v>
      </c>
      <c r="D269" t="s" s="4">
        <v>2170</v>
      </c>
    </row>
    <row r="270" ht="45.0" customHeight="true">
      <c r="A270" t="s" s="4">
        <v>1171</v>
      </c>
      <c r="B270" t="s" s="4">
        <v>2233</v>
      </c>
      <c r="C270" t="s" s="4">
        <v>2169</v>
      </c>
      <c r="D270" t="s" s="4">
        <v>2170</v>
      </c>
    </row>
    <row r="271" ht="45.0" customHeight="true">
      <c r="A271" t="s" s="4">
        <v>1174</v>
      </c>
      <c r="B271" t="s" s="4">
        <v>2234</v>
      </c>
      <c r="C271" t="s" s="4">
        <v>2169</v>
      </c>
      <c r="D271" t="s" s="4">
        <v>2170</v>
      </c>
    </row>
    <row r="272" ht="45.0" customHeight="true">
      <c r="A272" t="s" s="4">
        <v>1177</v>
      </c>
      <c r="B272" t="s" s="4">
        <v>2235</v>
      </c>
      <c r="C272" t="s" s="4">
        <v>2169</v>
      </c>
      <c r="D272" t="s" s="4">
        <v>2170</v>
      </c>
    </row>
    <row r="273" ht="45.0" customHeight="true">
      <c r="A273" t="s" s="4">
        <v>1180</v>
      </c>
      <c r="B273" t="s" s="4">
        <v>2236</v>
      </c>
      <c r="C273" t="s" s="4">
        <v>2169</v>
      </c>
      <c r="D273" t="s" s="4">
        <v>2170</v>
      </c>
    </row>
    <row r="274" ht="45.0" customHeight="true">
      <c r="A274" t="s" s="4">
        <v>1183</v>
      </c>
      <c r="B274" t="s" s="4">
        <v>2237</v>
      </c>
      <c r="C274" t="s" s="4">
        <v>2169</v>
      </c>
      <c r="D274" t="s" s="4">
        <v>2170</v>
      </c>
    </row>
    <row r="275" ht="45.0" customHeight="true">
      <c r="A275" t="s" s="4">
        <v>1186</v>
      </c>
      <c r="B275" t="s" s="4">
        <v>2238</v>
      </c>
      <c r="C275" t="s" s="4">
        <v>2169</v>
      </c>
      <c r="D275" t="s" s="4">
        <v>2170</v>
      </c>
    </row>
    <row r="276" ht="45.0" customHeight="true">
      <c r="A276" t="s" s="4">
        <v>1191</v>
      </c>
      <c r="B276" t="s" s="4">
        <v>2239</v>
      </c>
      <c r="C276" t="s" s="4">
        <v>2169</v>
      </c>
      <c r="D276" t="s" s="4">
        <v>2170</v>
      </c>
    </row>
    <row r="277" ht="45.0" customHeight="true">
      <c r="A277" t="s" s="4">
        <v>1194</v>
      </c>
      <c r="B277" t="s" s="4">
        <v>2240</v>
      </c>
      <c r="C277" t="s" s="4">
        <v>2169</v>
      </c>
      <c r="D277" t="s" s="4">
        <v>2170</v>
      </c>
    </row>
    <row r="278" ht="45.0" customHeight="true">
      <c r="A278" t="s" s="4">
        <v>1197</v>
      </c>
      <c r="B278" t="s" s="4">
        <v>2241</v>
      </c>
      <c r="C278" t="s" s="4">
        <v>2169</v>
      </c>
      <c r="D278" t="s" s="4">
        <v>2170</v>
      </c>
    </row>
    <row r="279" ht="45.0" customHeight="true">
      <c r="A279" t="s" s="4">
        <v>1200</v>
      </c>
      <c r="B279" t="s" s="4">
        <v>2242</v>
      </c>
      <c r="C279" t="s" s="4">
        <v>2169</v>
      </c>
      <c r="D279" t="s" s="4">
        <v>2170</v>
      </c>
    </row>
    <row r="280" ht="45.0" customHeight="true">
      <c r="A280" t="s" s="4">
        <v>1204</v>
      </c>
      <c r="B280" t="s" s="4">
        <v>2243</v>
      </c>
      <c r="C280" t="s" s="4">
        <v>2169</v>
      </c>
      <c r="D280" t="s" s="4">
        <v>2170</v>
      </c>
    </row>
    <row r="281" ht="45.0" customHeight="true">
      <c r="A281" t="s" s="4">
        <v>1208</v>
      </c>
      <c r="B281" t="s" s="4">
        <v>2244</v>
      </c>
      <c r="C281" t="s" s="4">
        <v>2169</v>
      </c>
      <c r="D281" t="s" s="4">
        <v>2170</v>
      </c>
    </row>
    <row r="282" ht="45.0" customHeight="true">
      <c r="A282" t="s" s="4">
        <v>1211</v>
      </c>
      <c r="B282" t="s" s="4">
        <v>2245</v>
      </c>
      <c r="C282" t="s" s="4">
        <v>2169</v>
      </c>
      <c r="D282" t="s" s="4">
        <v>2170</v>
      </c>
    </row>
    <row r="283" ht="45.0" customHeight="true">
      <c r="A283" t="s" s="4">
        <v>1214</v>
      </c>
      <c r="B283" t="s" s="4">
        <v>2246</v>
      </c>
      <c r="C283" t="s" s="4">
        <v>2169</v>
      </c>
      <c r="D283" t="s" s="4">
        <v>2170</v>
      </c>
    </row>
    <row r="284" ht="45.0" customHeight="true">
      <c r="A284" t="s" s="4">
        <v>1217</v>
      </c>
      <c r="B284" t="s" s="4">
        <v>2247</v>
      </c>
      <c r="C284" t="s" s="4">
        <v>2169</v>
      </c>
      <c r="D284" t="s" s="4">
        <v>2170</v>
      </c>
    </row>
    <row r="285" ht="45.0" customHeight="true">
      <c r="A285" t="s" s="4">
        <v>1220</v>
      </c>
      <c r="B285" t="s" s="4">
        <v>2248</v>
      </c>
      <c r="C285" t="s" s="4">
        <v>2169</v>
      </c>
      <c r="D285" t="s" s="4">
        <v>2170</v>
      </c>
    </row>
    <row r="286" ht="45.0" customHeight="true">
      <c r="A286" t="s" s="4">
        <v>1223</v>
      </c>
      <c r="B286" t="s" s="4">
        <v>2249</v>
      </c>
      <c r="C286" t="s" s="4">
        <v>2169</v>
      </c>
      <c r="D286" t="s" s="4">
        <v>2170</v>
      </c>
    </row>
    <row r="287" ht="45.0" customHeight="true">
      <c r="A287" t="s" s="4">
        <v>1226</v>
      </c>
      <c r="B287" t="s" s="4">
        <v>2250</v>
      </c>
      <c r="C287" t="s" s="4">
        <v>2169</v>
      </c>
      <c r="D287" t="s" s="4">
        <v>2170</v>
      </c>
    </row>
    <row r="288" ht="45.0" customHeight="true">
      <c r="A288" t="s" s="4">
        <v>1229</v>
      </c>
      <c r="B288" t="s" s="4">
        <v>2251</v>
      </c>
      <c r="C288" t="s" s="4">
        <v>2169</v>
      </c>
      <c r="D288" t="s" s="4">
        <v>2170</v>
      </c>
    </row>
    <row r="289" ht="45.0" customHeight="true">
      <c r="A289" t="s" s="4">
        <v>1232</v>
      </c>
      <c r="B289" t="s" s="4">
        <v>2252</v>
      </c>
      <c r="C289" t="s" s="4">
        <v>2169</v>
      </c>
      <c r="D289" t="s" s="4">
        <v>2170</v>
      </c>
    </row>
    <row r="290" ht="45.0" customHeight="true">
      <c r="A290" t="s" s="4">
        <v>1236</v>
      </c>
      <c r="B290" t="s" s="4">
        <v>2253</v>
      </c>
      <c r="C290" t="s" s="4">
        <v>2169</v>
      </c>
      <c r="D290" t="s" s="4">
        <v>2170</v>
      </c>
    </row>
    <row r="291" ht="45.0" customHeight="true">
      <c r="A291" t="s" s="4">
        <v>1242</v>
      </c>
      <c r="B291" t="s" s="4">
        <v>2254</v>
      </c>
      <c r="C291" t="s" s="4">
        <v>2169</v>
      </c>
      <c r="D291" t="s" s="4">
        <v>2170</v>
      </c>
    </row>
    <row r="292" ht="45.0" customHeight="true">
      <c r="A292" t="s" s="4">
        <v>1244</v>
      </c>
      <c r="B292" t="s" s="4">
        <v>2255</v>
      </c>
      <c r="C292" t="s" s="4">
        <v>2169</v>
      </c>
      <c r="D292" t="s" s="4">
        <v>2170</v>
      </c>
    </row>
    <row r="293" ht="45.0" customHeight="true">
      <c r="A293" t="s" s="4">
        <v>1246</v>
      </c>
      <c r="B293" t="s" s="4">
        <v>2256</v>
      </c>
      <c r="C293" t="s" s="4">
        <v>2169</v>
      </c>
      <c r="D293" t="s" s="4">
        <v>2170</v>
      </c>
    </row>
    <row r="294" ht="45.0" customHeight="true">
      <c r="A294" t="s" s="4">
        <v>1249</v>
      </c>
      <c r="B294" t="s" s="4">
        <v>2257</v>
      </c>
      <c r="C294" t="s" s="4">
        <v>2169</v>
      </c>
      <c r="D294" t="s" s="4">
        <v>2170</v>
      </c>
    </row>
    <row r="295" ht="45.0" customHeight="true">
      <c r="A295" t="s" s="4">
        <v>1252</v>
      </c>
      <c r="B295" t="s" s="4">
        <v>2258</v>
      </c>
      <c r="C295" t="s" s="4">
        <v>2169</v>
      </c>
      <c r="D295" t="s" s="4">
        <v>2170</v>
      </c>
    </row>
    <row r="296" ht="45.0" customHeight="true">
      <c r="A296" t="s" s="4">
        <v>1255</v>
      </c>
      <c r="B296" t="s" s="4">
        <v>2259</v>
      </c>
      <c r="C296" t="s" s="4">
        <v>2169</v>
      </c>
      <c r="D296" t="s" s="4">
        <v>2170</v>
      </c>
    </row>
    <row r="297" ht="45.0" customHeight="true">
      <c r="A297" t="s" s="4">
        <v>1258</v>
      </c>
      <c r="B297" t="s" s="4">
        <v>2260</v>
      </c>
      <c r="C297" t="s" s="4">
        <v>2169</v>
      </c>
      <c r="D297" t="s" s="4">
        <v>2170</v>
      </c>
    </row>
    <row r="298" ht="45.0" customHeight="true">
      <c r="A298" t="s" s="4">
        <v>1261</v>
      </c>
      <c r="B298" t="s" s="4">
        <v>2261</v>
      </c>
      <c r="C298" t="s" s="4">
        <v>2169</v>
      </c>
      <c r="D298" t="s" s="4">
        <v>2170</v>
      </c>
    </row>
    <row r="299" ht="45.0" customHeight="true">
      <c r="A299" t="s" s="4">
        <v>1264</v>
      </c>
      <c r="B299" t="s" s="4">
        <v>2262</v>
      </c>
      <c r="C299" t="s" s="4">
        <v>2169</v>
      </c>
      <c r="D299" t="s" s="4">
        <v>2170</v>
      </c>
    </row>
    <row r="300" ht="45.0" customHeight="true">
      <c r="A300" t="s" s="4">
        <v>1267</v>
      </c>
      <c r="B300" t="s" s="4">
        <v>2263</v>
      </c>
      <c r="C300" t="s" s="4">
        <v>2169</v>
      </c>
      <c r="D300" t="s" s="4">
        <v>2170</v>
      </c>
    </row>
    <row r="301" ht="45.0" customHeight="true">
      <c r="A301" t="s" s="4">
        <v>1271</v>
      </c>
      <c r="B301" t="s" s="4">
        <v>2264</v>
      </c>
      <c r="C301" t="s" s="4">
        <v>2169</v>
      </c>
      <c r="D301" t="s" s="4">
        <v>2170</v>
      </c>
    </row>
    <row r="302" ht="45.0" customHeight="true">
      <c r="A302" t="s" s="4">
        <v>1274</v>
      </c>
      <c r="B302" t="s" s="4">
        <v>2265</v>
      </c>
      <c r="C302" t="s" s="4">
        <v>2169</v>
      </c>
      <c r="D302" t="s" s="4">
        <v>2170</v>
      </c>
    </row>
    <row r="303" ht="45.0" customHeight="true">
      <c r="A303" t="s" s="4">
        <v>1277</v>
      </c>
      <c r="B303" t="s" s="4">
        <v>2266</v>
      </c>
      <c r="C303" t="s" s="4">
        <v>2169</v>
      </c>
      <c r="D303" t="s" s="4">
        <v>2170</v>
      </c>
    </row>
    <row r="304" ht="45.0" customHeight="true">
      <c r="A304" t="s" s="4">
        <v>1280</v>
      </c>
      <c r="B304" t="s" s="4">
        <v>2267</v>
      </c>
      <c r="C304" t="s" s="4">
        <v>2169</v>
      </c>
      <c r="D304" t="s" s="4">
        <v>2170</v>
      </c>
    </row>
    <row r="305" ht="45.0" customHeight="true">
      <c r="A305" t="s" s="4">
        <v>1283</v>
      </c>
      <c r="B305" t="s" s="4">
        <v>2268</v>
      </c>
      <c r="C305" t="s" s="4">
        <v>2169</v>
      </c>
      <c r="D305" t="s" s="4">
        <v>2170</v>
      </c>
    </row>
    <row r="306" ht="45.0" customHeight="true">
      <c r="A306" t="s" s="4">
        <v>1287</v>
      </c>
      <c r="B306" t="s" s="4">
        <v>2269</v>
      </c>
      <c r="C306" t="s" s="4">
        <v>2169</v>
      </c>
      <c r="D306" t="s" s="4">
        <v>2170</v>
      </c>
    </row>
    <row r="307" ht="45.0" customHeight="true">
      <c r="A307" t="s" s="4">
        <v>1290</v>
      </c>
      <c r="B307" t="s" s="4">
        <v>2270</v>
      </c>
      <c r="C307" t="s" s="4">
        <v>2169</v>
      </c>
      <c r="D307" t="s" s="4">
        <v>2170</v>
      </c>
    </row>
    <row r="308" ht="45.0" customHeight="true">
      <c r="A308" t="s" s="4">
        <v>1294</v>
      </c>
      <c r="B308" t="s" s="4">
        <v>2271</v>
      </c>
      <c r="C308" t="s" s="4">
        <v>2169</v>
      </c>
      <c r="D308" t="s" s="4">
        <v>2170</v>
      </c>
    </row>
    <row r="309" ht="45.0" customHeight="true">
      <c r="A309" t="s" s="4">
        <v>1297</v>
      </c>
      <c r="B309" t="s" s="4">
        <v>2272</v>
      </c>
      <c r="C309" t="s" s="4">
        <v>2169</v>
      </c>
      <c r="D309" t="s" s="4">
        <v>2170</v>
      </c>
    </row>
    <row r="310" ht="45.0" customHeight="true">
      <c r="A310" t="s" s="4">
        <v>1302</v>
      </c>
      <c r="B310" t="s" s="4">
        <v>2273</v>
      </c>
      <c r="C310" t="s" s="4">
        <v>2169</v>
      </c>
      <c r="D310" t="s" s="4">
        <v>2170</v>
      </c>
    </row>
    <row r="311" ht="45.0" customHeight="true">
      <c r="A311" t="s" s="4">
        <v>1305</v>
      </c>
      <c r="B311" t="s" s="4">
        <v>2274</v>
      </c>
      <c r="C311" t="s" s="4">
        <v>2169</v>
      </c>
      <c r="D311" t="s" s="4">
        <v>2170</v>
      </c>
    </row>
    <row r="312" ht="45.0" customHeight="true">
      <c r="A312" t="s" s="4">
        <v>1308</v>
      </c>
      <c r="B312" t="s" s="4">
        <v>2275</v>
      </c>
      <c r="C312" t="s" s="4">
        <v>2169</v>
      </c>
      <c r="D312" t="s" s="4">
        <v>2170</v>
      </c>
    </row>
    <row r="313" ht="45.0" customHeight="true">
      <c r="A313" t="s" s="4">
        <v>1311</v>
      </c>
      <c r="B313" t="s" s="4">
        <v>2276</v>
      </c>
      <c r="C313" t="s" s="4">
        <v>2169</v>
      </c>
      <c r="D313" t="s" s="4">
        <v>2170</v>
      </c>
    </row>
    <row r="314" ht="45.0" customHeight="true">
      <c r="A314" t="s" s="4">
        <v>1314</v>
      </c>
      <c r="B314" t="s" s="4">
        <v>2277</v>
      </c>
      <c r="C314" t="s" s="4">
        <v>2169</v>
      </c>
      <c r="D314" t="s" s="4">
        <v>2170</v>
      </c>
    </row>
    <row r="315" ht="45.0" customHeight="true">
      <c r="A315" t="s" s="4">
        <v>1317</v>
      </c>
      <c r="B315" t="s" s="4">
        <v>2278</v>
      </c>
      <c r="C315" t="s" s="4">
        <v>2169</v>
      </c>
      <c r="D315" t="s" s="4">
        <v>2170</v>
      </c>
    </row>
    <row r="316" ht="45.0" customHeight="true">
      <c r="A316" t="s" s="4">
        <v>1320</v>
      </c>
      <c r="B316" t="s" s="4">
        <v>2279</v>
      </c>
      <c r="C316" t="s" s="4">
        <v>2169</v>
      </c>
      <c r="D316" t="s" s="4">
        <v>2170</v>
      </c>
    </row>
    <row r="317" ht="45.0" customHeight="true">
      <c r="A317" t="s" s="4">
        <v>1323</v>
      </c>
      <c r="B317" t="s" s="4">
        <v>2280</v>
      </c>
      <c r="C317" t="s" s="4">
        <v>2169</v>
      </c>
      <c r="D317" t="s" s="4">
        <v>2170</v>
      </c>
    </row>
    <row r="318" ht="45.0" customHeight="true">
      <c r="A318" t="s" s="4">
        <v>1328</v>
      </c>
      <c r="B318" t="s" s="4">
        <v>2281</v>
      </c>
      <c r="C318" t="s" s="4">
        <v>2169</v>
      </c>
      <c r="D318" t="s" s="4">
        <v>2170</v>
      </c>
    </row>
    <row r="319" ht="45.0" customHeight="true">
      <c r="A319" t="s" s="4">
        <v>1334</v>
      </c>
      <c r="B319" t="s" s="4">
        <v>2282</v>
      </c>
      <c r="C319" t="s" s="4">
        <v>2169</v>
      </c>
      <c r="D319" t="s" s="4">
        <v>2170</v>
      </c>
    </row>
    <row r="320" ht="45.0" customHeight="true">
      <c r="A320" t="s" s="4">
        <v>1339</v>
      </c>
      <c r="B320" t="s" s="4">
        <v>2283</v>
      </c>
      <c r="C320" t="s" s="4">
        <v>2169</v>
      </c>
      <c r="D320" t="s" s="4">
        <v>2170</v>
      </c>
    </row>
    <row r="321" ht="45.0" customHeight="true">
      <c r="A321" t="s" s="4">
        <v>1342</v>
      </c>
      <c r="B321" t="s" s="4">
        <v>2284</v>
      </c>
      <c r="C321" t="s" s="4">
        <v>2169</v>
      </c>
      <c r="D321" t="s" s="4">
        <v>2170</v>
      </c>
    </row>
    <row r="322" ht="45.0" customHeight="true">
      <c r="A322" t="s" s="4">
        <v>1345</v>
      </c>
      <c r="B322" t="s" s="4">
        <v>2285</v>
      </c>
      <c r="C322" t="s" s="4">
        <v>2169</v>
      </c>
      <c r="D322" t="s" s="4">
        <v>2170</v>
      </c>
    </row>
    <row r="323" ht="45.0" customHeight="true">
      <c r="A323" t="s" s="4">
        <v>1348</v>
      </c>
      <c r="B323" t="s" s="4">
        <v>2286</v>
      </c>
      <c r="C323" t="s" s="4">
        <v>2169</v>
      </c>
      <c r="D323" t="s" s="4">
        <v>2170</v>
      </c>
    </row>
    <row r="324" ht="45.0" customHeight="true">
      <c r="A324" t="s" s="4">
        <v>1351</v>
      </c>
      <c r="B324" t="s" s="4">
        <v>2287</v>
      </c>
      <c r="C324" t="s" s="4">
        <v>2169</v>
      </c>
      <c r="D324" t="s" s="4">
        <v>2170</v>
      </c>
    </row>
    <row r="325" ht="45.0" customHeight="true">
      <c r="A325" t="s" s="4">
        <v>1354</v>
      </c>
      <c r="B325" t="s" s="4">
        <v>2288</v>
      </c>
      <c r="C325" t="s" s="4">
        <v>2169</v>
      </c>
      <c r="D325" t="s" s="4">
        <v>2170</v>
      </c>
    </row>
    <row r="326" ht="45.0" customHeight="true">
      <c r="A326" t="s" s="4">
        <v>1357</v>
      </c>
      <c r="B326" t="s" s="4">
        <v>2289</v>
      </c>
      <c r="C326" t="s" s="4">
        <v>2169</v>
      </c>
      <c r="D326" t="s" s="4">
        <v>2170</v>
      </c>
    </row>
    <row r="327" ht="45.0" customHeight="true">
      <c r="A327" t="s" s="4">
        <v>1361</v>
      </c>
      <c r="B327" t="s" s="4">
        <v>2290</v>
      </c>
      <c r="C327" t="s" s="4">
        <v>2169</v>
      </c>
      <c r="D327" t="s" s="4">
        <v>2170</v>
      </c>
    </row>
    <row r="328" ht="45.0" customHeight="true">
      <c r="A328" t="s" s="4">
        <v>1365</v>
      </c>
      <c r="B328" t="s" s="4">
        <v>2291</v>
      </c>
      <c r="C328" t="s" s="4">
        <v>2169</v>
      </c>
      <c r="D328" t="s" s="4">
        <v>2170</v>
      </c>
    </row>
    <row r="329" ht="45.0" customHeight="true">
      <c r="A329" t="s" s="4">
        <v>1368</v>
      </c>
      <c r="B329" t="s" s="4">
        <v>2292</v>
      </c>
      <c r="C329" t="s" s="4">
        <v>2169</v>
      </c>
      <c r="D329" t="s" s="4">
        <v>2170</v>
      </c>
    </row>
    <row r="330" ht="45.0" customHeight="true">
      <c r="A330" t="s" s="4">
        <v>1371</v>
      </c>
      <c r="B330" t="s" s="4">
        <v>2293</v>
      </c>
      <c r="C330" t="s" s="4">
        <v>2169</v>
      </c>
      <c r="D330" t="s" s="4">
        <v>2170</v>
      </c>
    </row>
    <row r="331" ht="45.0" customHeight="true">
      <c r="A331" t="s" s="4">
        <v>1374</v>
      </c>
      <c r="B331" t="s" s="4">
        <v>2294</v>
      </c>
      <c r="C331" t="s" s="4">
        <v>2169</v>
      </c>
      <c r="D331" t="s" s="4">
        <v>2170</v>
      </c>
    </row>
    <row r="332" ht="45.0" customHeight="true">
      <c r="A332" t="s" s="4">
        <v>1377</v>
      </c>
      <c r="B332" t="s" s="4">
        <v>2295</v>
      </c>
      <c r="C332" t="s" s="4">
        <v>2169</v>
      </c>
      <c r="D332" t="s" s="4">
        <v>2170</v>
      </c>
    </row>
    <row r="333" ht="45.0" customHeight="true">
      <c r="A333" t="s" s="4">
        <v>1382</v>
      </c>
      <c r="B333" t="s" s="4">
        <v>2296</v>
      </c>
      <c r="C333" t="s" s="4">
        <v>2169</v>
      </c>
      <c r="D333" t="s" s="4">
        <v>2170</v>
      </c>
    </row>
    <row r="334" ht="45.0" customHeight="true">
      <c r="A334" t="s" s="4">
        <v>1385</v>
      </c>
      <c r="B334" t="s" s="4">
        <v>2297</v>
      </c>
      <c r="C334" t="s" s="4">
        <v>2169</v>
      </c>
      <c r="D334" t="s" s="4">
        <v>2170</v>
      </c>
    </row>
    <row r="335" ht="45.0" customHeight="true">
      <c r="A335" t="s" s="4">
        <v>1388</v>
      </c>
      <c r="B335" t="s" s="4">
        <v>2298</v>
      </c>
      <c r="C335" t="s" s="4">
        <v>2169</v>
      </c>
      <c r="D335" t="s" s="4">
        <v>2170</v>
      </c>
    </row>
    <row r="336" ht="45.0" customHeight="true">
      <c r="A336" t="s" s="4">
        <v>1391</v>
      </c>
      <c r="B336" t="s" s="4">
        <v>2299</v>
      </c>
      <c r="C336" t="s" s="4">
        <v>2169</v>
      </c>
      <c r="D336" t="s" s="4">
        <v>2170</v>
      </c>
    </row>
    <row r="337" ht="45.0" customHeight="true">
      <c r="A337" t="s" s="4">
        <v>1394</v>
      </c>
      <c r="B337" t="s" s="4">
        <v>2300</v>
      </c>
      <c r="C337" t="s" s="4">
        <v>2169</v>
      </c>
      <c r="D337" t="s" s="4">
        <v>2170</v>
      </c>
    </row>
    <row r="338" ht="45.0" customHeight="true">
      <c r="A338" t="s" s="4">
        <v>1398</v>
      </c>
      <c r="B338" t="s" s="4">
        <v>2301</v>
      </c>
      <c r="C338" t="s" s="4">
        <v>2169</v>
      </c>
      <c r="D338" t="s" s="4">
        <v>2170</v>
      </c>
    </row>
    <row r="339" ht="45.0" customHeight="true">
      <c r="A339" t="s" s="4">
        <v>1401</v>
      </c>
      <c r="B339" t="s" s="4">
        <v>2302</v>
      </c>
      <c r="C339" t="s" s="4">
        <v>2169</v>
      </c>
      <c r="D339" t="s" s="4">
        <v>2170</v>
      </c>
    </row>
    <row r="340" ht="45.0" customHeight="true">
      <c r="A340" t="s" s="4">
        <v>1405</v>
      </c>
      <c r="B340" t="s" s="4">
        <v>2303</v>
      </c>
      <c r="C340" t="s" s="4">
        <v>2169</v>
      </c>
      <c r="D340" t="s" s="4">
        <v>2170</v>
      </c>
    </row>
    <row r="341" ht="45.0" customHeight="true">
      <c r="A341" t="s" s="4">
        <v>1408</v>
      </c>
      <c r="B341" t="s" s="4">
        <v>2304</v>
      </c>
      <c r="C341" t="s" s="4">
        <v>2169</v>
      </c>
      <c r="D341" t="s" s="4">
        <v>2170</v>
      </c>
    </row>
    <row r="342" ht="45.0" customHeight="true">
      <c r="A342" t="s" s="4">
        <v>1411</v>
      </c>
      <c r="B342" t="s" s="4">
        <v>2305</v>
      </c>
      <c r="C342" t="s" s="4">
        <v>2169</v>
      </c>
      <c r="D342" t="s" s="4">
        <v>2170</v>
      </c>
    </row>
    <row r="343" ht="45.0" customHeight="true">
      <c r="A343" t="s" s="4">
        <v>1414</v>
      </c>
      <c r="B343" t="s" s="4">
        <v>2306</v>
      </c>
      <c r="C343" t="s" s="4">
        <v>2169</v>
      </c>
      <c r="D343" t="s" s="4">
        <v>2170</v>
      </c>
    </row>
    <row r="344" ht="45.0" customHeight="true">
      <c r="A344" t="s" s="4">
        <v>1417</v>
      </c>
      <c r="B344" t="s" s="4">
        <v>2307</v>
      </c>
      <c r="C344" t="s" s="4">
        <v>2169</v>
      </c>
      <c r="D344" t="s" s="4">
        <v>2170</v>
      </c>
    </row>
    <row r="345" ht="45.0" customHeight="true">
      <c r="A345" t="s" s="4">
        <v>1420</v>
      </c>
      <c r="B345" t="s" s="4">
        <v>2308</v>
      </c>
      <c r="C345" t="s" s="4">
        <v>2169</v>
      </c>
      <c r="D345" t="s" s="4">
        <v>2170</v>
      </c>
    </row>
    <row r="346" ht="45.0" customHeight="true">
      <c r="A346" t="s" s="4">
        <v>1424</v>
      </c>
      <c r="B346" t="s" s="4">
        <v>2309</v>
      </c>
      <c r="C346" t="s" s="4">
        <v>2169</v>
      </c>
      <c r="D346" t="s" s="4">
        <v>2170</v>
      </c>
    </row>
    <row r="347" ht="45.0" customHeight="true">
      <c r="A347" t="s" s="4">
        <v>1427</v>
      </c>
      <c r="B347" t="s" s="4">
        <v>2310</v>
      </c>
      <c r="C347" t="s" s="4">
        <v>2169</v>
      </c>
      <c r="D347" t="s" s="4">
        <v>2170</v>
      </c>
    </row>
    <row r="348" ht="45.0" customHeight="true">
      <c r="A348" t="s" s="4">
        <v>1430</v>
      </c>
      <c r="B348" t="s" s="4">
        <v>2311</v>
      </c>
      <c r="C348" t="s" s="4">
        <v>2169</v>
      </c>
      <c r="D348" t="s" s="4">
        <v>2170</v>
      </c>
    </row>
    <row r="349" ht="45.0" customHeight="true">
      <c r="A349" t="s" s="4">
        <v>1433</v>
      </c>
      <c r="B349" t="s" s="4">
        <v>2312</v>
      </c>
      <c r="C349" t="s" s="4">
        <v>2169</v>
      </c>
      <c r="D349" t="s" s="4">
        <v>2170</v>
      </c>
    </row>
    <row r="350" ht="45.0" customHeight="true">
      <c r="A350" t="s" s="4">
        <v>1436</v>
      </c>
      <c r="B350" t="s" s="4">
        <v>2313</v>
      </c>
      <c r="C350" t="s" s="4">
        <v>2169</v>
      </c>
      <c r="D350" t="s" s="4">
        <v>2170</v>
      </c>
    </row>
    <row r="351" ht="45.0" customHeight="true">
      <c r="A351" t="s" s="4">
        <v>1439</v>
      </c>
      <c r="B351" t="s" s="4">
        <v>2314</v>
      </c>
      <c r="C351" t="s" s="4">
        <v>2169</v>
      </c>
      <c r="D351" t="s" s="4">
        <v>2170</v>
      </c>
    </row>
    <row r="352" ht="45.0" customHeight="true">
      <c r="A352" t="s" s="4">
        <v>1442</v>
      </c>
      <c r="B352" t="s" s="4">
        <v>2315</v>
      </c>
      <c r="C352" t="s" s="4">
        <v>2169</v>
      </c>
      <c r="D352" t="s" s="4">
        <v>2170</v>
      </c>
    </row>
    <row r="353" ht="45.0" customHeight="true">
      <c r="A353" t="s" s="4">
        <v>1445</v>
      </c>
      <c r="B353" t="s" s="4">
        <v>2316</v>
      </c>
      <c r="C353" t="s" s="4">
        <v>2169</v>
      </c>
      <c r="D353" t="s" s="4">
        <v>2170</v>
      </c>
    </row>
    <row r="354" ht="45.0" customHeight="true">
      <c r="A354" t="s" s="4">
        <v>1448</v>
      </c>
      <c r="B354" t="s" s="4">
        <v>2317</v>
      </c>
      <c r="C354" t="s" s="4">
        <v>2169</v>
      </c>
      <c r="D354" t="s" s="4">
        <v>2170</v>
      </c>
    </row>
    <row r="355" ht="45.0" customHeight="true">
      <c r="A355" t="s" s="4">
        <v>1451</v>
      </c>
      <c r="B355" t="s" s="4">
        <v>2318</v>
      </c>
      <c r="C355" t="s" s="4">
        <v>2169</v>
      </c>
      <c r="D355" t="s" s="4">
        <v>2170</v>
      </c>
    </row>
    <row r="356" ht="45.0" customHeight="true">
      <c r="A356" t="s" s="4">
        <v>1454</v>
      </c>
      <c r="B356" t="s" s="4">
        <v>2319</v>
      </c>
      <c r="C356" t="s" s="4">
        <v>2169</v>
      </c>
      <c r="D356" t="s" s="4">
        <v>2170</v>
      </c>
    </row>
    <row r="357" ht="45.0" customHeight="true">
      <c r="A357" t="s" s="4">
        <v>1457</v>
      </c>
      <c r="B357" t="s" s="4">
        <v>2320</v>
      </c>
      <c r="C357" t="s" s="4">
        <v>2169</v>
      </c>
      <c r="D357" t="s" s="4">
        <v>2170</v>
      </c>
    </row>
    <row r="358" ht="45.0" customHeight="true">
      <c r="A358" t="s" s="4">
        <v>1460</v>
      </c>
      <c r="B358" t="s" s="4">
        <v>2321</v>
      </c>
      <c r="C358" t="s" s="4">
        <v>2169</v>
      </c>
      <c r="D358" t="s" s="4">
        <v>2170</v>
      </c>
    </row>
    <row r="359" ht="45.0" customHeight="true">
      <c r="A359" t="s" s="4">
        <v>1463</v>
      </c>
      <c r="B359" t="s" s="4">
        <v>2322</v>
      </c>
      <c r="C359" t="s" s="4">
        <v>2169</v>
      </c>
      <c r="D359" t="s" s="4">
        <v>2170</v>
      </c>
    </row>
    <row r="360" ht="45.0" customHeight="true">
      <c r="A360" t="s" s="4">
        <v>1466</v>
      </c>
      <c r="B360" t="s" s="4">
        <v>2323</v>
      </c>
      <c r="C360" t="s" s="4">
        <v>2169</v>
      </c>
      <c r="D360" t="s" s="4">
        <v>2170</v>
      </c>
    </row>
    <row r="361" ht="45.0" customHeight="true">
      <c r="A361" t="s" s="4">
        <v>1469</v>
      </c>
      <c r="B361" t="s" s="4">
        <v>2324</v>
      </c>
      <c r="C361" t="s" s="4">
        <v>2169</v>
      </c>
      <c r="D361" t="s" s="4">
        <v>2170</v>
      </c>
    </row>
    <row r="362" ht="45.0" customHeight="true">
      <c r="A362" t="s" s="4">
        <v>1472</v>
      </c>
      <c r="B362" t="s" s="4">
        <v>2325</v>
      </c>
      <c r="C362" t="s" s="4">
        <v>2169</v>
      </c>
      <c r="D362" t="s" s="4">
        <v>2170</v>
      </c>
    </row>
    <row r="363" ht="45.0" customHeight="true">
      <c r="A363" t="s" s="4">
        <v>1475</v>
      </c>
      <c r="B363" t="s" s="4">
        <v>2326</v>
      </c>
      <c r="C363" t="s" s="4">
        <v>2169</v>
      </c>
      <c r="D363" t="s" s="4">
        <v>2170</v>
      </c>
    </row>
    <row r="364" ht="45.0" customHeight="true">
      <c r="A364" t="s" s="4">
        <v>1478</v>
      </c>
      <c r="B364" t="s" s="4">
        <v>2327</v>
      </c>
      <c r="C364" t="s" s="4">
        <v>2169</v>
      </c>
      <c r="D364" t="s" s="4">
        <v>2170</v>
      </c>
    </row>
    <row r="365" ht="45.0" customHeight="true">
      <c r="A365" t="s" s="4">
        <v>1481</v>
      </c>
      <c r="B365" t="s" s="4">
        <v>2328</v>
      </c>
      <c r="C365" t="s" s="4">
        <v>2169</v>
      </c>
      <c r="D365" t="s" s="4">
        <v>2170</v>
      </c>
    </row>
    <row r="366" ht="45.0" customHeight="true">
      <c r="A366" t="s" s="4">
        <v>1484</v>
      </c>
      <c r="B366" t="s" s="4">
        <v>2329</v>
      </c>
      <c r="C366" t="s" s="4">
        <v>2169</v>
      </c>
      <c r="D366" t="s" s="4">
        <v>2170</v>
      </c>
    </row>
    <row r="367" ht="45.0" customHeight="true">
      <c r="A367" t="s" s="4">
        <v>1487</v>
      </c>
      <c r="B367" t="s" s="4">
        <v>2330</v>
      </c>
      <c r="C367" t="s" s="4">
        <v>2169</v>
      </c>
      <c r="D367" t="s" s="4">
        <v>2170</v>
      </c>
    </row>
    <row r="368" ht="45.0" customHeight="true">
      <c r="A368" t="s" s="4">
        <v>1490</v>
      </c>
      <c r="B368" t="s" s="4">
        <v>2331</v>
      </c>
      <c r="C368" t="s" s="4">
        <v>2169</v>
      </c>
      <c r="D368" t="s" s="4">
        <v>2170</v>
      </c>
    </row>
    <row r="369" ht="45.0" customHeight="true">
      <c r="A369" t="s" s="4">
        <v>1493</v>
      </c>
      <c r="B369" t="s" s="4">
        <v>2332</v>
      </c>
      <c r="C369" t="s" s="4">
        <v>2169</v>
      </c>
      <c r="D369" t="s" s="4">
        <v>2170</v>
      </c>
    </row>
    <row r="370" ht="45.0" customHeight="true">
      <c r="A370" t="s" s="4">
        <v>1496</v>
      </c>
      <c r="B370" t="s" s="4">
        <v>2333</v>
      </c>
      <c r="C370" t="s" s="4">
        <v>2169</v>
      </c>
      <c r="D370" t="s" s="4">
        <v>2170</v>
      </c>
    </row>
    <row r="371" ht="45.0" customHeight="true">
      <c r="A371" t="s" s="4">
        <v>1499</v>
      </c>
      <c r="B371" t="s" s="4">
        <v>2334</v>
      </c>
      <c r="C371" t="s" s="4">
        <v>2169</v>
      </c>
      <c r="D371" t="s" s="4">
        <v>2170</v>
      </c>
    </row>
    <row r="372" ht="45.0" customHeight="true">
      <c r="A372" t="s" s="4">
        <v>1502</v>
      </c>
      <c r="B372" t="s" s="4">
        <v>2335</v>
      </c>
      <c r="C372" t="s" s="4">
        <v>2169</v>
      </c>
      <c r="D372" t="s" s="4">
        <v>2170</v>
      </c>
    </row>
    <row r="373" ht="45.0" customHeight="true">
      <c r="A373" t="s" s="4">
        <v>1505</v>
      </c>
      <c r="B373" t="s" s="4">
        <v>2336</v>
      </c>
      <c r="C373" t="s" s="4">
        <v>2169</v>
      </c>
      <c r="D373" t="s" s="4">
        <v>2170</v>
      </c>
    </row>
    <row r="374" ht="45.0" customHeight="true">
      <c r="A374" t="s" s="4">
        <v>1508</v>
      </c>
      <c r="B374" t="s" s="4">
        <v>2337</v>
      </c>
      <c r="C374" t="s" s="4">
        <v>2169</v>
      </c>
      <c r="D374" t="s" s="4">
        <v>2170</v>
      </c>
    </row>
    <row r="375" ht="45.0" customHeight="true">
      <c r="A375" t="s" s="4">
        <v>1511</v>
      </c>
      <c r="B375" t="s" s="4">
        <v>2338</v>
      </c>
      <c r="C375" t="s" s="4">
        <v>2169</v>
      </c>
      <c r="D375" t="s" s="4">
        <v>2170</v>
      </c>
    </row>
    <row r="376" ht="45.0" customHeight="true">
      <c r="A376" t="s" s="4">
        <v>1514</v>
      </c>
      <c r="B376" t="s" s="4">
        <v>2339</v>
      </c>
      <c r="C376" t="s" s="4">
        <v>2169</v>
      </c>
      <c r="D376" t="s" s="4">
        <v>2170</v>
      </c>
    </row>
    <row r="377" ht="45.0" customHeight="true">
      <c r="A377" t="s" s="4">
        <v>1517</v>
      </c>
      <c r="B377" t="s" s="4">
        <v>2340</v>
      </c>
      <c r="C377" t="s" s="4">
        <v>2169</v>
      </c>
      <c r="D377" t="s" s="4">
        <v>2170</v>
      </c>
    </row>
    <row r="378" ht="45.0" customHeight="true">
      <c r="A378" t="s" s="4">
        <v>1520</v>
      </c>
      <c r="B378" t="s" s="4">
        <v>2341</v>
      </c>
      <c r="C378" t="s" s="4">
        <v>2169</v>
      </c>
      <c r="D378" t="s" s="4">
        <v>2170</v>
      </c>
    </row>
    <row r="379" ht="45.0" customHeight="true">
      <c r="A379" t="s" s="4">
        <v>1523</v>
      </c>
      <c r="B379" t="s" s="4">
        <v>2342</v>
      </c>
      <c r="C379" t="s" s="4">
        <v>2169</v>
      </c>
      <c r="D379" t="s" s="4">
        <v>2170</v>
      </c>
    </row>
    <row r="380" ht="45.0" customHeight="true">
      <c r="A380" t="s" s="4">
        <v>1526</v>
      </c>
      <c r="B380" t="s" s="4">
        <v>2343</v>
      </c>
      <c r="C380" t="s" s="4">
        <v>2169</v>
      </c>
      <c r="D380" t="s" s="4">
        <v>2170</v>
      </c>
    </row>
    <row r="381" ht="45.0" customHeight="true">
      <c r="A381" t="s" s="4">
        <v>1529</v>
      </c>
      <c r="B381" t="s" s="4">
        <v>2344</v>
      </c>
      <c r="C381" t="s" s="4">
        <v>2169</v>
      </c>
      <c r="D381" t="s" s="4">
        <v>2170</v>
      </c>
    </row>
    <row r="382" ht="45.0" customHeight="true">
      <c r="A382" t="s" s="4">
        <v>1532</v>
      </c>
      <c r="B382" t="s" s="4">
        <v>2345</v>
      </c>
      <c r="C382" t="s" s="4">
        <v>2169</v>
      </c>
      <c r="D382" t="s" s="4">
        <v>2170</v>
      </c>
    </row>
    <row r="383" ht="45.0" customHeight="true">
      <c r="A383" t="s" s="4">
        <v>1535</v>
      </c>
      <c r="B383" t="s" s="4">
        <v>2346</v>
      </c>
      <c r="C383" t="s" s="4">
        <v>2169</v>
      </c>
      <c r="D383" t="s" s="4">
        <v>2170</v>
      </c>
    </row>
    <row r="384" ht="45.0" customHeight="true">
      <c r="A384" t="s" s="4">
        <v>1538</v>
      </c>
      <c r="B384" t="s" s="4">
        <v>2347</v>
      </c>
      <c r="C384" t="s" s="4">
        <v>2169</v>
      </c>
      <c r="D384" t="s" s="4">
        <v>2170</v>
      </c>
    </row>
    <row r="385" ht="45.0" customHeight="true">
      <c r="A385" t="s" s="4">
        <v>1541</v>
      </c>
      <c r="B385" t="s" s="4">
        <v>2348</v>
      </c>
      <c r="C385" t="s" s="4">
        <v>2169</v>
      </c>
      <c r="D385" t="s" s="4">
        <v>2170</v>
      </c>
    </row>
    <row r="386" ht="45.0" customHeight="true">
      <c r="A386" t="s" s="4">
        <v>1544</v>
      </c>
      <c r="B386" t="s" s="4">
        <v>2349</v>
      </c>
      <c r="C386" t="s" s="4">
        <v>2169</v>
      </c>
      <c r="D386" t="s" s="4">
        <v>2170</v>
      </c>
    </row>
    <row r="387" ht="45.0" customHeight="true">
      <c r="A387" t="s" s="4">
        <v>1547</v>
      </c>
      <c r="B387" t="s" s="4">
        <v>2350</v>
      </c>
      <c r="C387" t="s" s="4">
        <v>2169</v>
      </c>
      <c r="D387" t="s" s="4">
        <v>2170</v>
      </c>
    </row>
    <row r="388" ht="45.0" customHeight="true">
      <c r="A388" t="s" s="4">
        <v>1550</v>
      </c>
      <c r="B388" t="s" s="4">
        <v>2351</v>
      </c>
      <c r="C388" t="s" s="4">
        <v>2169</v>
      </c>
      <c r="D388" t="s" s="4">
        <v>2170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88"/>
  <sheetViews>
    <sheetView workbookViewId="0"/>
  </sheetViews>
  <sheetFormatPr defaultRowHeight="15.0"/>
  <cols>
    <col min="3" max="3" width="46.367187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7.95703125" customWidth="true" bestFit="true"/>
    <col min="1" max="1" width="9.43359375" customWidth="true" bestFit="true"/>
    <col min="2" max="2" width="36.964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2352</v>
      </c>
      <c r="D2" t="s">
        <v>2353</v>
      </c>
      <c r="E2" t="s">
        <v>2354</v>
      </c>
      <c r="F2" t="s">
        <v>2355</v>
      </c>
      <c r="G2" t="s">
        <v>2356</v>
      </c>
    </row>
    <row r="3">
      <c r="A3" t="s" s="1">
        <v>1566</v>
      </c>
      <c r="B3" s="1"/>
      <c r="C3" t="s" s="1">
        <v>2357</v>
      </c>
      <c r="D3" t="s" s="1">
        <v>2358</v>
      </c>
      <c r="E3" t="s" s="1">
        <v>2359</v>
      </c>
      <c r="F3" t="s" s="1">
        <v>2360</v>
      </c>
      <c r="G3" t="s" s="1">
        <v>2361</v>
      </c>
    </row>
    <row r="4" ht="45.0" customHeight="true">
      <c r="A4" t="s" s="4">
        <v>99</v>
      </c>
      <c r="B4" t="s" s="4">
        <v>2362</v>
      </c>
      <c r="C4" t="s" s="4">
        <v>2363</v>
      </c>
      <c r="D4" t="s" s="4">
        <v>96</v>
      </c>
      <c r="E4" t="s" s="4">
        <v>98</v>
      </c>
      <c r="F4" t="s" s="4">
        <v>2364</v>
      </c>
      <c r="G4" t="s" s="4">
        <v>2365</v>
      </c>
    </row>
    <row r="5" ht="45.0" customHeight="true">
      <c r="A5" t="s" s="4">
        <v>109</v>
      </c>
      <c r="B5" t="s" s="4">
        <v>2366</v>
      </c>
      <c r="C5" t="s" s="4">
        <v>2363</v>
      </c>
      <c r="D5" t="s" s="4">
        <v>96</v>
      </c>
      <c r="E5" t="s" s="4">
        <v>98</v>
      </c>
      <c r="F5" t="s" s="4">
        <v>2364</v>
      </c>
      <c r="G5" t="s" s="4">
        <v>2365</v>
      </c>
    </row>
    <row r="6" ht="45.0" customHeight="true">
      <c r="A6" t="s" s="4">
        <v>114</v>
      </c>
      <c r="B6" t="s" s="4">
        <v>2367</v>
      </c>
      <c r="C6" t="s" s="4">
        <v>2363</v>
      </c>
      <c r="D6" t="s" s="4">
        <v>96</v>
      </c>
      <c r="E6" t="s" s="4">
        <v>98</v>
      </c>
      <c r="F6" t="s" s="4">
        <v>2364</v>
      </c>
      <c r="G6" t="s" s="4">
        <v>2365</v>
      </c>
    </row>
    <row r="7" ht="45.0" customHeight="true">
      <c r="A7" t="s" s="4">
        <v>123</v>
      </c>
      <c r="B7" t="s" s="4">
        <v>2368</v>
      </c>
      <c r="C7" t="s" s="4">
        <v>2363</v>
      </c>
      <c r="D7" t="s" s="4">
        <v>121</v>
      </c>
      <c r="E7" t="s" s="4">
        <v>122</v>
      </c>
      <c r="F7" t="s" s="4">
        <v>2364</v>
      </c>
      <c r="G7" t="s" s="4">
        <v>2365</v>
      </c>
    </row>
    <row r="8" ht="45.0" customHeight="true">
      <c r="A8" t="s" s="4">
        <v>133</v>
      </c>
      <c r="B8" t="s" s="4">
        <v>2369</v>
      </c>
      <c r="C8" t="s" s="4">
        <v>2363</v>
      </c>
      <c r="D8" t="s" s="4">
        <v>131</v>
      </c>
      <c r="E8" t="s" s="4">
        <v>132</v>
      </c>
      <c r="F8" t="s" s="4">
        <v>2364</v>
      </c>
      <c r="G8" t="s" s="4">
        <v>2365</v>
      </c>
    </row>
    <row r="9" ht="45.0" customHeight="true">
      <c r="A9" t="s" s="4">
        <v>142</v>
      </c>
      <c r="B9" t="s" s="4">
        <v>2370</v>
      </c>
      <c r="C9" t="s" s="4">
        <v>2363</v>
      </c>
      <c r="D9" t="s" s="4">
        <v>140</v>
      </c>
      <c r="E9" t="s" s="4">
        <v>141</v>
      </c>
      <c r="F9" t="s" s="4">
        <v>2364</v>
      </c>
      <c r="G9" t="s" s="4">
        <v>2365</v>
      </c>
    </row>
    <row r="10" ht="45.0" customHeight="true">
      <c r="A10" t="s" s="4">
        <v>151</v>
      </c>
      <c r="B10" t="s" s="4">
        <v>2371</v>
      </c>
      <c r="C10" t="s" s="4">
        <v>2363</v>
      </c>
      <c r="D10" t="s" s="4">
        <v>149</v>
      </c>
      <c r="E10" t="s" s="4">
        <v>150</v>
      </c>
      <c r="F10" t="s" s="4">
        <v>2364</v>
      </c>
      <c r="G10" t="s" s="4">
        <v>2365</v>
      </c>
    </row>
    <row r="11" ht="45.0" customHeight="true">
      <c r="A11" t="s" s="4">
        <v>155</v>
      </c>
      <c r="B11" t="s" s="4">
        <v>2372</v>
      </c>
      <c r="C11" t="s" s="4">
        <v>2363</v>
      </c>
      <c r="D11" t="s" s="4">
        <v>149</v>
      </c>
      <c r="E11" t="s" s="4">
        <v>150</v>
      </c>
      <c r="F11" t="s" s="4">
        <v>2364</v>
      </c>
      <c r="G11" t="s" s="4">
        <v>2365</v>
      </c>
    </row>
    <row r="12" ht="45.0" customHeight="true">
      <c r="A12" t="s" s="4">
        <v>160</v>
      </c>
      <c r="B12" t="s" s="4">
        <v>2373</v>
      </c>
      <c r="C12" t="s" s="4">
        <v>2363</v>
      </c>
      <c r="D12" t="s" s="4">
        <v>149</v>
      </c>
      <c r="E12" t="s" s="4">
        <v>150</v>
      </c>
      <c r="F12" t="s" s="4">
        <v>2364</v>
      </c>
      <c r="G12" t="s" s="4">
        <v>2365</v>
      </c>
    </row>
    <row r="13" ht="45.0" customHeight="true">
      <c r="A13" t="s" s="4">
        <v>165</v>
      </c>
      <c r="B13" t="s" s="4">
        <v>2374</v>
      </c>
      <c r="C13" t="s" s="4">
        <v>2363</v>
      </c>
      <c r="D13" t="s" s="4">
        <v>149</v>
      </c>
      <c r="E13" t="s" s="4">
        <v>150</v>
      </c>
      <c r="F13" t="s" s="4">
        <v>2364</v>
      </c>
      <c r="G13" t="s" s="4">
        <v>2365</v>
      </c>
    </row>
    <row r="14" ht="45.0" customHeight="true">
      <c r="A14" t="s" s="4">
        <v>169</v>
      </c>
      <c r="B14" t="s" s="4">
        <v>2375</v>
      </c>
      <c r="C14" t="s" s="4">
        <v>2363</v>
      </c>
      <c r="D14" t="s" s="4">
        <v>149</v>
      </c>
      <c r="E14" t="s" s="4">
        <v>150</v>
      </c>
      <c r="F14" t="s" s="4">
        <v>2364</v>
      </c>
      <c r="G14" t="s" s="4">
        <v>2365</v>
      </c>
    </row>
    <row r="15" ht="45.0" customHeight="true">
      <c r="A15" t="s" s="4">
        <v>174</v>
      </c>
      <c r="B15" t="s" s="4">
        <v>2376</v>
      </c>
      <c r="C15" t="s" s="4">
        <v>2363</v>
      </c>
      <c r="D15" t="s" s="4">
        <v>149</v>
      </c>
      <c r="E15" t="s" s="4">
        <v>150</v>
      </c>
      <c r="F15" t="s" s="4">
        <v>2364</v>
      </c>
      <c r="G15" t="s" s="4">
        <v>2365</v>
      </c>
    </row>
    <row r="16" ht="45.0" customHeight="true">
      <c r="A16" t="s" s="4">
        <v>179</v>
      </c>
      <c r="B16" t="s" s="4">
        <v>2377</v>
      </c>
      <c r="C16" t="s" s="4">
        <v>2363</v>
      </c>
      <c r="D16" t="s" s="4">
        <v>140</v>
      </c>
      <c r="E16" t="s" s="4">
        <v>141</v>
      </c>
      <c r="F16" t="s" s="4">
        <v>2364</v>
      </c>
      <c r="G16" t="s" s="4">
        <v>2365</v>
      </c>
    </row>
    <row r="17" ht="45.0" customHeight="true">
      <c r="A17" t="s" s="4">
        <v>184</v>
      </c>
      <c r="B17" t="s" s="4">
        <v>2378</v>
      </c>
      <c r="C17" t="s" s="4">
        <v>2363</v>
      </c>
      <c r="D17" t="s" s="4">
        <v>140</v>
      </c>
      <c r="E17" t="s" s="4">
        <v>141</v>
      </c>
      <c r="F17" t="s" s="4">
        <v>2364</v>
      </c>
      <c r="G17" t="s" s="4">
        <v>2365</v>
      </c>
    </row>
    <row r="18" ht="45.0" customHeight="true">
      <c r="A18" t="s" s="4">
        <v>189</v>
      </c>
      <c r="B18" t="s" s="4">
        <v>2379</v>
      </c>
      <c r="C18" t="s" s="4">
        <v>2363</v>
      </c>
      <c r="D18" t="s" s="4">
        <v>140</v>
      </c>
      <c r="E18" t="s" s="4">
        <v>141</v>
      </c>
      <c r="F18" t="s" s="4">
        <v>2364</v>
      </c>
      <c r="G18" t="s" s="4">
        <v>2365</v>
      </c>
    </row>
    <row r="19" ht="45.0" customHeight="true">
      <c r="A19" t="s" s="4">
        <v>194</v>
      </c>
      <c r="B19" t="s" s="4">
        <v>2380</v>
      </c>
      <c r="C19" t="s" s="4">
        <v>2363</v>
      </c>
      <c r="D19" t="s" s="4">
        <v>140</v>
      </c>
      <c r="E19" t="s" s="4">
        <v>141</v>
      </c>
      <c r="F19" t="s" s="4">
        <v>2364</v>
      </c>
      <c r="G19" t="s" s="4">
        <v>2365</v>
      </c>
    </row>
    <row r="20" ht="45.0" customHeight="true">
      <c r="A20" t="s" s="4">
        <v>198</v>
      </c>
      <c r="B20" t="s" s="4">
        <v>2381</v>
      </c>
      <c r="C20" t="s" s="4">
        <v>2363</v>
      </c>
      <c r="D20" t="s" s="4">
        <v>140</v>
      </c>
      <c r="E20" t="s" s="4">
        <v>141</v>
      </c>
      <c r="F20" t="s" s="4">
        <v>2364</v>
      </c>
      <c r="G20" t="s" s="4">
        <v>2365</v>
      </c>
    </row>
    <row r="21" ht="45.0" customHeight="true">
      <c r="A21" t="s" s="4">
        <v>203</v>
      </c>
      <c r="B21" t="s" s="4">
        <v>2382</v>
      </c>
      <c r="C21" t="s" s="4">
        <v>2363</v>
      </c>
      <c r="D21" t="s" s="4">
        <v>140</v>
      </c>
      <c r="E21" t="s" s="4">
        <v>141</v>
      </c>
      <c r="F21" t="s" s="4">
        <v>2364</v>
      </c>
      <c r="G21" t="s" s="4">
        <v>2365</v>
      </c>
    </row>
    <row r="22" ht="45.0" customHeight="true">
      <c r="A22" t="s" s="4">
        <v>207</v>
      </c>
      <c r="B22" t="s" s="4">
        <v>2383</v>
      </c>
      <c r="C22" t="s" s="4">
        <v>2363</v>
      </c>
      <c r="D22" t="s" s="4">
        <v>149</v>
      </c>
      <c r="E22" t="s" s="4">
        <v>150</v>
      </c>
      <c r="F22" t="s" s="4">
        <v>2364</v>
      </c>
      <c r="G22" t="s" s="4">
        <v>2365</v>
      </c>
    </row>
    <row r="23" ht="45.0" customHeight="true">
      <c r="A23" t="s" s="4">
        <v>211</v>
      </c>
      <c r="B23" t="s" s="4">
        <v>2384</v>
      </c>
      <c r="C23" t="s" s="4">
        <v>2363</v>
      </c>
      <c r="D23" t="s" s="4">
        <v>149</v>
      </c>
      <c r="E23" t="s" s="4">
        <v>150</v>
      </c>
      <c r="F23" t="s" s="4">
        <v>2364</v>
      </c>
      <c r="G23" t="s" s="4">
        <v>2365</v>
      </c>
    </row>
    <row r="24" ht="45.0" customHeight="true">
      <c r="A24" t="s" s="4">
        <v>215</v>
      </c>
      <c r="B24" t="s" s="4">
        <v>2385</v>
      </c>
      <c r="C24" t="s" s="4">
        <v>2363</v>
      </c>
      <c r="D24" t="s" s="4">
        <v>149</v>
      </c>
      <c r="E24" t="s" s="4">
        <v>150</v>
      </c>
      <c r="F24" t="s" s="4">
        <v>2364</v>
      </c>
      <c r="G24" t="s" s="4">
        <v>2365</v>
      </c>
    </row>
    <row r="25" ht="45.0" customHeight="true">
      <c r="A25" t="s" s="4">
        <v>219</v>
      </c>
      <c r="B25" t="s" s="4">
        <v>2386</v>
      </c>
      <c r="C25" t="s" s="4">
        <v>2363</v>
      </c>
      <c r="D25" t="s" s="4">
        <v>149</v>
      </c>
      <c r="E25" t="s" s="4">
        <v>150</v>
      </c>
      <c r="F25" t="s" s="4">
        <v>2364</v>
      </c>
      <c r="G25" t="s" s="4">
        <v>2365</v>
      </c>
    </row>
    <row r="26" ht="45.0" customHeight="true">
      <c r="A26" t="s" s="4">
        <v>224</v>
      </c>
      <c r="B26" t="s" s="4">
        <v>2387</v>
      </c>
      <c r="C26" t="s" s="4">
        <v>2363</v>
      </c>
      <c r="D26" t="s" s="4">
        <v>149</v>
      </c>
      <c r="E26" t="s" s="4">
        <v>150</v>
      </c>
      <c r="F26" t="s" s="4">
        <v>2364</v>
      </c>
      <c r="G26" t="s" s="4">
        <v>2365</v>
      </c>
    </row>
    <row r="27" ht="45.0" customHeight="true">
      <c r="A27" t="s" s="4">
        <v>229</v>
      </c>
      <c r="B27" t="s" s="4">
        <v>2388</v>
      </c>
      <c r="C27" t="s" s="4">
        <v>2363</v>
      </c>
      <c r="D27" t="s" s="4">
        <v>149</v>
      </c>
      <c r="E27" t="s" s="4">
        <v>150</v>
      </c>
      <c r="F27" t="s" s="4">
        <v>2364</v>
      </c>
      <c r="G27" t="s" s="4">
        <v>2365</v>
      </c>
    </row>
    <row r="28" ht="45.0" customHeight="true">
      <c r="A28" t="s" s="4">
        <v>234</v>
      </c>
      <c r="B28" t="s" s="4">
        <v>2389</v>
      </c>
      <c r="C28" t="s" s="4">
        <v>2363</v>
      </c>
      <c r="D28" t="s" s="4">
        <v>140</v>
      </c>
      <c r="E28" t="s" s="4">
        <v>141</v>
      </c>
      <c r="F28" t="s" s="4">
        <v>2364</v>
      </c>
      <c r="G28" t="s" s="4">
        <v>2365</v>
      </c>
    </row>
    <row r="29" ht="45.0" customHeight="true">
      <c r="A29" t="s" s="4">
        <v>239</v>
      </c>
      <c r="B29" t="s" s="4">
        <v>2390</v>
      </c>
      <c r="C29" t="s" s="4">
        <v>2363</v>
      </c>
      <c r="D29" t="s" s="4">
        <v>140</v>
      </c>
      <c r="E29" t="s" s="4">
        <v>141</v>
      </c>
      <c r="F29" t="s" s="4">
        <v>2364</v>
      </c>
      <c r="G29" t="s" s="4">
        <v>2365</v>
      </c>
    </row>
    <row r="30" ht="45.0" customHeight="true">
      <c r="A30" t="s" s="4">
        <v>244</v>
      </c>
      <c r="B30" t="s" s="4">
        <v>2391</v>
      </c>
      <c r="C30" t="s" s="4">
        <v>2363</v>
      </c>
      <c r="D30" t="s" s="4">
        <v>140</v>
      </c>
      <c r="E30" t="s" s="4">
        <v>141</v>
      </c>
      <c r="F30" t="s" s="4">
        <v>2364</v>
      </c>
      <c r="G30" t="s" s="4">
        <v>2365</v>
      </c>
    </row>
    <row r="31" ht="45.0" customHeight="true">
      <c r="A31" t="s" s="4">
        <v>247</v>
      </c>
      <c r="B31" t="s" s="4">
        <v>2392</v>
      </c>
      <c r="C31" t="s" s="4">
        <v>2363</v>
      </c>
      <c r="D31" t="s" s="4">
        <v>140</v>
      </c>
      <c r="E31" t="s" s="4">
        <v>141</v>
      </c>
      <c r="F31" t="s" s="4">
        <v>2364</v>
      </c>
      <c r="G31" t="s" s="4">
        <v>2365</v>
      </c>
    </row>
    <row r="32" ht="45.0" customHeight="true">
      <c r="A32" t="s" s="4">
        <v>251</v>
      </c>
      <c r="B32" t="s" s="4">
        <v>2393</v>
      </c>
      <c r="C32" t="s" s="4">
        <v>2363</v>
      </c>
      <c r="D32" t="s" s="4">
        <v>140</v>
      </c>
      <c r="E32" t="s" s="4">
        <v>141</v>
      </c>
      <c r="F32" t="s" s="4">
        <v>2364</v>
      </c>
      <c r="G32" t="s" s="4">
        <v>2365</v>
      </c>
    </row>
    <row r="33" ht="45.0" customHeight="true">
      <c r="A33" t="s" s="4">
        <v>256</v>
      </c>
      <c r="B33" t="s" s="4">
        <v>2394</v>
      </c>
      <c r="C33" t="s" s="4">
        <v>2363</v>
      </c>
      <c r="D33" t="s" s="4">
        <v>140</v>
      </c>
      <c r="E33" t="s" s="4">
        <v>141</v>
      </c>
      <c r="F33" t="s" s="4">
        <v>2364</v>
      </c>
      <c r="G33" t="s" s="4">
        <v>2365</v>
      </c>
    </row>
    <row r="34" ht="45.0" customHeight="true">
      <c r="A34" t="s" s="4">
        <v>261</v>
      </c>
      <c r="B34" t="s" s="4">
        <v>2395</v>
      </c>
      <c r="C34" t="s" s="4">
        <v>2363</v>
      </c>
      <c r="D34" t="s" s="4">
        <v>149</v>
      </c>
      <c r="E34" t="s" s="4">
        <v>150</v>
      </c>
      <c r="F34" t="s" s="4">
        <v>2364</v>
      </c>
      <c r="G34" t="s" s="4">
        <v>2365</v>
      </c>
    </row>
    <row r="35" ht="45.0" customHeight="true">
      <c r="A35" t="s" s="4">
        <v>266</v>
      </c>
      <c r="B35" t="s" s="4">
        <v>2396</v>
      </c>
      <c r="C35" t="s" s="4">
        <v>2363</v>
      </c>
      <c r="D35" t="s" s="4">
        <v>149</v>
      </c>
      <c r="E35" t="s" s="4">
        <v>150</v>
      </c>
      <c r="F35" t="s" s="4">
        <v>2364</v>
      </c>
      <c r="G35" t="s" s="4">
        <v>2365</v>
      </c>
    </row>
    <row r="36" ht="45.0" customHeight="true">
      <c r="A36" t="s" s="4">
        <v>271</v>
      </c>
      <c r="B36" t="s" s="4">
        <v>2397</v>
      </c>
      <c r="C36" t="s" s="4">
        <v>2363</v>
      </c>
      <c r="D36" t="s" s="4">
        <v>149</v>
      </c>
      <c r="E36" t="s" s="4">
        <v>150</v>
      </c>
      <c r="F36" t="s" s="4">
        <v>2364</v>
      </c>
      <c r="G36" t="s" s="4">
        <v>2365</v>
      </c>
    </row>
    <row r="37" ht="45.0" customHeight="true">
      <c r="A37" t="s" s="4">
        <v>275</v>
      </c>
      <c r="B37" t="s" s="4">
        <v>2398</v>
      </c>
      <c r="C37" t="s" s="4">
        <v>2363</v>
      </c>
      <c r="D37" t="s" s="4">
        <v>149</v>
      </c>
      <c r="E37" t="s" s="4">
        <v>150</v>
      </c>
      <c r="F37" t="s" s="4">
        <v>2364</v>
      </c>
      <c r="G37" t="s" s="4">
        <v>2365</v>
      </c>
    </row>
    <row r="38" ht="45.0" customHeight="true">
      <c r="A38" t="s" s="4">
        <v>279</v>
      </c>
      <c r="B38" t="s" s="4">
        <v>2399</v>
      </c>
      <c r="C38" t="s" s="4">
        <v>2363</v>
      </c>
      <c r="D38" t="s" s="4">
        <v>149</v>
      </c>
      <c r="E38" t="s" s="4">
        <v>150</v>
      </c>
      <c r="F38" t="s" s="4">
        <v>2364</v>
      </c>
      <c r="G38" t="s" s="4">
        <v>2365</v>
      </c>
    </row>
    <row r="39" ht="45.0" customHeight="true">
      <c r="A39" t="s" s="4">
        <v>282</v>
      </c>
      <c r="B39" t="s" s="4">
        <v>2400</v>
      </c>
      <c r="C39" t="s" s="4">
        <v>2363</v>
      </c>
      <c r="D39" t="s" s="4">
        <v>149</v>
      </c>
      <c r="E39" t="s" s="4">
        <v>150</v>
      </c>
      <c r="F39" t="s" s="4">
        <v>2364</v>
      </c>
      <c r="G39" t="s" s="4">
        <v>2365</v>
      </c>
    </row>
    <row r="40" ht="45.0" customHeight="true">
      <c r="A40" t="s" s="4">
        <v>287</v>
      </c>
      <c r="B40" t="s" s="4">
        <v>2401</v>
      </c>
      <c r="C40" t="s" s="4">
        <v>2363</v>
      </c>
      <c r="D40" t="s" s="4">
        <v>140</v>
      </c>
      <c r="E40" t="s" s="4">
        <v>141</v>
      </c>
      <c r="F40" t="s" s="4">
        <v>2364</v>
      </c>
      <c r="G40" t="s" s="4">
        <v>2365</v>
      </c>
    </row>
    <row r="41" ht="45.0" customHeight="true">
      <c r="A41" t="s" s="4">
        <v>291</v>
      </c>
      <c r="B41" t="s" s="4">
        <v>2402</v>
      </c>
      <c r="C41" t="s" s="4">
        <v>2363</v>
      </c>
      <c r="D41" t="s" s="4">
        <v>140</v>
      </c>
      <c r="E41" t="s" s="4">
        <v>141</v>
      </c>
      <c r="F41" t="s" s="4">
        <v>2364</v>
      </c>
      <c r="G41" t="s" s="4">
        <v>2365</v>
      </c>
    </row>
    <row r="42" ht="45.0" customHeight="true">
      <c r="A42" t="s" s="4">
        <v>293</v>
      </c>
      <c r="B42" t="s" s="4">
        <v>2403</v>
      </c>
      <c r="C42" t="s" s="4">
        <v>2363</v>
      </c>
      <c r="D42" t="s" s="4">
        <v>140</v>
      </c>
      <c r="E42" t="s" s="4">
        <v>141</v>
      </c>
      <c r="F42" t="s" s="4">
        <v>2364</v>
      </c>
      <c r="G42" t="s" s="4">
        <v>2365</v>
      </c>
    </row>
    <row r="43" ht="45.0" customHeight="true">
      <c r="A43" t="s" s="4">
        <v>298</v>
      </c>
      <c r="B43" t="s" s="4">
        <v>2404</v>
      </c>
      <c r="C43" t="s" s="4">
        <v>2363</v>
      </c>
      <c r="D43" t="s" s="4">
        <v>140</v>
      </c>
      <c r="E43" t="s" s="4">
        <v>141</v>
      </c>
      <c r="F43" t="s" s="4">
        <v>2364</v>
      </c>
      <c r="G43" t="s" s="4">
        <v>2365</v>
      </c>
    </row>
    <row r="44" ht="45.0" customHeight="true">
      <c r="A44" t="s" s="4">
        <v>302</v>
      </c>
      <c r="B44" t="s" s="4">
        <v>2405</v>
      </c>
      <c r="C44" t="s" s="4">
        <v>2363</v>
      </c>
      <c r="D44" t="s" s="4">
        <v>140</v>
      </c>
      <c r="E44" t="s" s="4">
        <v>141</v>
      </c>
      <c r="F44" t="s" s="4">
        <v>2364</v>
      </c>
      <c r="G44" t="s" s="4">
        <v>2365</v>
      </c>
    </row>
    <row r="45" ht="45.0" customHeight="true">
      <c r="A45" t="s" s="4">
        <v>305</v>
      </c>
      <c r="B45" t="s" s="4">
        <v>2406</v>
      </c>
      <c r="C45" t="s" s="4">
        <v>2363</v>
      </c>
      <c r="D45" t="s" s="4">
        <v>140</v>
      </c>
      <c r="E45" t="s" s="4">
        <v>141</v>
      </c>
      <c r="F45" t="s" s="4">
        <v>2364</v>
      </c>
      <c r="G45" t="s" s="4">
        <v>2365</v>
      </c>
    </row>
    <row r="46" ht="45.0" customHeight="true">
      <c r="A46" t="s" s="4">
        <v>310</v>
      </c>
      <c r="B46" t="s" s="4">
        <v>2407</v>
      </c>
      <c r="C46" t="s" s="4">
        <v>2363</v>
      </c>
      <c r="D46" t="s" s="4">
        <v>149</v>
      </c>
      <c r="E46" t="s" s="4">
        <v>150</v>
      </c>
      <c r="F46" t="s" s="4">
        <v>2364</v>
      </c>
      <c r="G46" t="s" s="4">
        <v>2365</v>
      </c>
    </row>
    <row r="47" ht="45.0" customHeight="true">
      <c r="A47" t="s" s="4">
        <v>314</v>
      </c>
      <c r="B47" t="s" s="4">
        <v>2408</v>
      </c>
      <c r="C47" t="s" s="4">
        <v>2363</v>
      </c>
      <c r="D47" t="s" s="4">
        <v>149</v>
      </c>
      <c r="E47" t="s" s="4">
        <v>150</v>
      </c>
      <c r="F47" t="s" s="4">
        <v>2364</v>
      </c>
      <c r="G47" t="s" s="4">
        <v>2365</v>
      </c>
    </row>
    <row r="48" ht="45.0" customHeight="true">
      <c r="A48" t="s" s="4">
        <v>319</v>
      </c>
      <c r="B48" t="s" s="4">
        <v>2409</v>
      </c>
      <c r="C48" t="s" s="4">
        <v>2363</v>
      </c>
      <c r="D48" t="s" s="4">
        <v>149</v>
      </c>
      <c r="E48" t="s" s="4">
        <v>150</v>
      </c>
      <c r="F48" t="s" s="4">
        <v>2364</v>
      </c>
      <c r="G48" t="s" s="4">
        <v>2365</v>
      </c>
    </row>
    <row r="49" ht="45.0" customHeight="true">
      <c r="A49" t="s" s="4">
        <v>324</v>
      </c>
      <c r="B49" t="s" s="4">
        <v>2410</v>
      </c>
      <c r="C49" t="s" s="4">
        <v>2363</v>
      </c>
      <c r="D49" t="s" s="4">
        <v>149</v>
      </c>
      <c r="E49" t="s" s="4">
        <v>150</v>
      </c>
      <c r="F49" t="s" s="4">
        <v>2364</v>
      </c>
      <c r="G49" t="s" s="4">
        <v>2365</v>
      </c>
    </row>
    <row r="50" ht="45.0" customHeight="true">
      <c r="A50" t="s" s="4">
        <v>329</v>
      </c>
      <c r="B50" t="s" s="4">
        <v>2411</v>
      </c>
      <c r="C50" t="s" s="4">
        <v>2363</v>
      </c>
      <c r="D50" t="s" s="4">
        <v>149</v>
      </c>
      <c r="E50" t="s" s="4">
        <v>150</v>
      </c>
      <c r="F50" t="s" s="4">
        <v>2364</v>
      </c>
      <c r="G50" t="s" s="4">
        <v>2365</v>
      </c>
    </row>
    <row r="51" ht="45.0" customHeight="true">
      <c r="A51" t="s" s="4">
        <v>334</v>
      </c>
      <c r="B51" t="s" s="4">
        <v>2412</v>
      </c>
      <c r="C51" t="s" s="4">
        <v>2363</v>
      </c>
      <c r="D51" t="s" s="4">
        <v>149</v>
      </c>
      <c r="E51" t="s" s="4">
        <v>150</v>
      </c>
      <c r="F51" t="s" s="4">
        <v>2364</v>
      </c>
      <c r="G51" t="s" s="4">
        <v>2365</v>
      </c>
    </row>
    <row r="52" ht="45.0" customHeight="true">
      <c r="A52" t="s" s="4">
        <v>338</v>
      </c>
      <c r="B52" t="s" s="4">
        <v>2413</v>
      </c>
      <c r="C52" t="s" s="4">
        <v>2363</v>
      </c>
      <c r="D52" t="s" s="4">
        <v>140</v>
      </c>
      <c r="E52" t="s" s="4">
        <v>141</v>
      </c>
      <c r="F52" t="s" s="4">
        <v>2364</v>
      </c>
      <c r="G52" t="s" s="4">
        <v>2365</v>
      </c>
    </row>
    <row r="53" ht="45.0" customHeight="true">
      <c r="A53" t="s" s="4">
        <v>343</v>
      </c>
      <c r="B53" t="s" s="4">
        <v>2414</v>
      </c>
      <c r="C53" t="s" s="4">
        <v>2363</v>
      </c>
      <c r="D53" t="s" s="4">
        <v>140</v>
      </c>
      <c r="E53" t="s" s="4">
        <v>141</v>
      </c>
      <c r="F53" t="s" s="4">
        <v>2364</v>
      </c>
      <c r="G53" t="s" s="4">
        <v>2365</v>
      </c>
    </row>
    <row r="54" ht="45.0" customHeight="true">
      <c r="A54" t="s" s="4">
        <v>346</v>
      </c>
      <c r="B54" t="s" s="4">
        <v>2415</v>
      </c>
      <c r="C54" t="s" s="4">
        <v>2363</v>
      </c>
      <c r="D54" t="s" s="4">
        <v>140</v>
      </c>
      <c r="E54" t="s" s="4">
        <v>141</v>
      </c>
      <c r="F54" t="s" s="4">
        <v>2364</v>
      </c>
      <c r="G54" t="s" s="4">
        <v>2365</v>
      </c>
    </row>
    <row r="55" ht="45.0" customHeight="true">
      <c r="A55" t="s" s="4">
        <v>351</v>
      </c>
      <c r="B55" t="s" s="4">
        <v>2416</v>
      </c>
      <c r="C55" t="s" s="4">
        <v>2363</v>
      </c>
      <c r="D55" t="s" s="4">
        <v>140</v>
      </c>
      <c r="E55" t="s" s="4">
        <v>141</v>
      </c>
      <c r="F55" t="s" s="4">
        <v>2364</v>
      </c>
      <c r="G55" t="s" s="4">
        <v>2365</v>
      </c>
    </row>
    <row r="56" ht="45.0" customHeight="true">
      <c r="A56" t="s" s="4">
        <v>356</v>
      </c>
      <c r="B56" t="s" s="4">
        <v>2417</v>
      </c>
      <c r="C56" t="s" s="4">
        <v>2363</v>
      </c>
      <c r="D56" t="s" s="4">
        <v>140</v>
      </c>
      <c r="E56" t="s" s="4">
        <v>141</v>
      </c>
      <c r="F56" t="s" s="4">
        <v>2364</v>
      </c>
      <c r="G56" t="s" s="4">
        <v>2365</v>
      </c>
    </row>
    <row r="57" ht="45.0" customHeight="true">
      <c r="A57" t="s" s="4">
        <v>360</v>
      </c>
      <c r="B57" t="s" s="4">
        <v>2418</v>
      </c>
      <c r="C57" t="s" s="4">
        <v>2363</v>
      </c>
      <c r="D57" t="s" s="4">
        <v>140</v>
      </c>
      <c r="E57" t="s" s="4">
        <v>141</v>
      </c>
      <c r="F57" t="s" s="4">
        <v>2364</v>
      </c>
      <c r="G57" t="s" s="4">
        <v>2365</v>
      </c>
    </row>
    <row r="58" ht="45.0" customHeight="true">
      <c r="A58" t="s" s="4">
        <v>365</v>
      </c>
      <c r="B58" t="s" s="4">
        <v>2419</v>
      </c>
      <c r="C58" t="s" s="4">
        <v>2363</v>
      </c>
      <c r="D58" t="s" s="4">
        <v>149</v>
      </c>
      <c r="E58" t="s" s="4">
        <v>150</v>
      </c>
      <c r="F58" t="s" s="4">
        <v>2364</v>
      </c>
      <c r="G58" t="s" s="4">
        <v>2365</v>
      </c>
    </row>
    <row r="59" ht="45.0" customHeight="true">
      <c r="A59" t="s" s="4">
        <v>369</v>
      </c>
      <c r="B59" t="s" s="4">
        <v>2420</v>
      </c>
      <c r="C59" t="s" s="4">
        <v>2363</v>
      </c>
      <c r="D59" t="s" s="4">
        <v>149</v>
      </c>
      <c r="E59" t="s" s="4">
        <v>150</v>
      </c>
      <c r="F59" t="s" s="4">
        <v>2364</v>
      </c>
      <c r="G59" t="s" s="4">
        <v>2365</v>
      </c>
    </row>
    <row r="60" ht="45.0" customHeight="true">
      <c r="A60" t="s" s="4">
        <v>374</v>
      </c>
      <c r="B60" t="s" s="4">
        <v>2421</v>
      </c>
      <c r="C60" t="s" s="4">
        <v>2363</v>
      </c>
      <c r="D60" t="s" s="4">
        <v>149</v>
      </c>
      <c r="E60" t="s" s="4">
        <v>150</v>
      </c>
      <c r="F60" t="s" s="4">
        <v>2364</v>
      </c>
      <c r="G60" t="s" s="4">
        <v>2365</v>
      </c>
    </row>
    <row r="61" ht="45.0" customHeight="true">
      <c r="A61" t="s" s="4">
        <v>379</v>
      </c>
      <c r="B61" t="s" s="4">
        <v>2422</v>
      </c>
      <c r="C61" t="s" s="4">
        <v>2363</v>
      </c>
      <c r="D61" t="s" s="4">
        <v>149</v>
      </c>
      <c r="E61" t="s" s="4">
        <v>150</v>
      </c>
      <c r="F61" t="s" s="4">
        <v>2364</v>
      </c>
      <c r="G61" t="s" s="4">
        <v>2365</v>
      </c>
    </row>
    <row r="62" ht="45.0" customHeight="true">
      <c r="A62" t="s" s="4">
        <v>383</v>
      </c>
      <c r="B62" t="s" s="4">
        <v>2423</v>
      </c>
      <c r="C62" t="s" s="4">
        <v>2363</v>
      </c>
      <c r="D62" t="s" s="4">
        <v>149</v>
      </c>
      <c r="E62" t="s" s="4">
        <v>150</v>
      </c>
      <c r="F62" t="s" s="4">
        <v>2364</v>
      </c>
      <c r="G62" t="s" s="4">
        <v>2365</v>
      </c>
    </row>
    <row r="63" ht="45.0" customHeight="true">
      <c r="A63" t="s" s="4">
        <v>387</v>
      </c>
      <c r="B63" t="s" s="4">
        <v>2424</v>
      </c>
      <c r="C63" t="s" s="4">
        <v>2363</v>
      </c>
      <c r="D63" t="s" s="4">
        <v>96</v>
      </c>
      <c r="E63" t="s" s="4">
        <v>98</v>
      </c>
      <c r="F63" t="s" s="4">
        <v>2364</v>
      </c>
      <c r="G63" t="s" s="4">
        <v>2365</v>
      </c>
    </row>
    <row r="64" ht="45.0" customHeight="true">
      <c r="A64" t="s" s="4">
        <v>392</v>
      </c>
      <c r="B64" t="s" s="4">
        <v>2425</v>
      </c>
      <c r="C64" t="s" s="4">
        <v>2363</v>
      </c>
      <c r="D64" t="s" s="4">
        <v>96</v>
      </c>
      <c r="E64" t="s" s="4">
        <v>98</v>
      </c>
      <c r="F64" t="s" s="4">
        <v>2364</v>
      </c>
      <c r="G64" t="s" s="4">
        <v>2365</v>
      </c>
    </row>
    <row r="65" ht="45.0" customHeight="true">
      <c r="A65" t="s" s="4">
        <v>395</v>
      </c>
      <c r="B65" t="s" s="4">
        <v>2426</v>
      </c>
      <c r="C65" t="s" s="4">
        <v>2363</v>
      </c>
      <c r="D65" t="s" s="4">
        <v>96</v>
      </c>
      <c r="E65" t="s" s="4">
        <v>98</v>
      </c>
      <c r="F65" t="s" s="4">
        <v>2364</v>
      </c>
      <c r="G65" t="s" s="4">
        <v>2365</v>
      </c>
    </row>
    <row r="66" ht="45.0" customHeight="true">
      <c r="A66" t="s" s="4">
        <v>400</v>
      </c>
      <c r="B66" t="s" s="4">
        <v>2427</v>
      </c>
      <c r="C66" t="s" s="4">
        <v>2363</v>
      </c>
      <c r="D66" t="s" s="4">
        <v>96</v>
      </c>
      <c r="E66" t="s" s="4">
        <v>98</v>
      </c>
      <c r="F66" t="s" s="4">
        <v>2364</v>
      </c>
      <c r="G66" t="s" s="4">
        <v>2365</v>
      </c>
    </row>
    <row r="67" ht="45.0" customHeight="true">
      <c r="A67" t="s" s="4">
        <v>405</v>
      </c>
      <c r="B67" t="s" s="4">
        <v>2428</v>
      </c>
      <c r="C67" t="s" s="4">
        <v>2363</v>
      </c>
      <c r="D67" t="s" s="4">
        <v>96</v>
      </c>
      <c r="E67" t="s" s="4">
        <v>98</v>
      </c>
      <c r="F67" t="s" s="4">
        <v>2364</v>
      </c>
      <c r="G67" t="s" s="4">
        <v>2365</v>
      </c>
    </row>
    <row r="68" ht="45.0" customHeight="true">
      <c r="A68" t="s" s="4">
        <v>409</v>
      </c>
      <c r="B68" t="s" s="4">
        <v>2429</v>
      </c>
      <c r="C68" t="s" s="4">
        <v>2363</v>
      </c>
      <c r="D68" t="s" s="4">
        <v>96</v>
      </c>
      <c r="E68" t="s" s="4">
        <v>98</v>
      </c>
      <c r="F68" t="s" s="4">
        <v>2364</v>
      </c>
      <c r="G68" t="s" s="4">
        <v>2365</v>
      </c>
    </row>
    <row r="69" ht="45.0" customHeight="true">
      <c r="A69" t="s" s="4">
        <v>414</v>
      </c>
      <c r="B69" t="s" s="4">
        <v>2430</v>
      </c>
      <c r="C69" t="s" s="4">
        <v>2363</v>
      </c>
      <c r="D69" t="s" s="4">
        <v>96</v>
      </c>
      <c r="E69" t="s" s="4">
        <v>98</v>
      </c>
      <c r="F69" t="s" s="4">
        <v>2364</v>
      </c>
      <c r="G69" t="s" s="4">
        <v>2365</v>
      </c>
    </row>
    <row r="70" ht="45.0" customHeight="true">
      <c r="A70" t="s" s="4">
        <v>419</v>
      </c>
      <c r="B70" t="s" s="4">
        <v>2431</v>
      </c>
      <c r="C70" t="s" s="4">
        <v>2363</v>
      </c>
      <c r="D70" t="s" s="4">
        <v>96</v>
      </c>
      <c r="E70" t="s" s="4">
        <v>98</v>
      </c>
      <c r="F70" t="s" s="4">
        <v>2364</v>
      </c>
      <c r="G70" t="s" s="4">
        <v>2365</v>
      </c>
    </row>
    <row r="71" ht="45.0" customHeight="true">
      <c r="A71" t="s" s="4">
        <v>424</v>
      </c>
      <c r="B71" t="s" s="4">
        <v>2432</v>
      </c>
      <c r="C71" t="s" s="4">
        <v>2363</v>
      </c>
      <c r="D71" t="s" s="4">
        <v>96</v>
      </c>
      <c r="E71" t="s" s="4">
        <v>98</v>
      </c>
      <c r="F71" t="s" s="4">
        <v>2364</v>
      </c>
      <c r="G71" t="s" s="4">
        <v>2365</v>
      </c>
    </row>
    <row r="72" ht="45.0" customHeight="true">
      <c r="A72" t="s" s="4">
        <v>428</v>
      </c>
      <c r="B72" t="s" s="4">
        <v>2433</v>
      </c>
      <c r="C72" t="s" s="4">
        <v>2363</v>
      </c>
      <c r="D72" t="s" s="4">
        <v>96</v>
      </c>
      <c r="E72" t="s" s="4">
        <v>98</v>
      </c>
      <c r="F72" t="s" s="4">
        <v>2364</v>
      </c>
      <c r="G72" t="s" s="4">
        <v>2365</v>
      </c>
    </row>
    <row r="73" ht="45.0" customHeight="true">
      <c r="A73" t="s" s="4">
        <v>432</v>
      </c>
      <c r="B73" t="s" s="4">
        <v>2434</v>
      </c>
      <c r="C73" t="s" s="4">
        <v>2363</v>
      </c>
      <c r="D73" t="s" s="4">
        <v>96</v>
      </c>
      <c r="E73" t="s" s="4">
        <v>98</v>
      </c>
      <c r="F73" t="s" s="4">
        <v>2364</v>
      </c>
      <c r="G73" t="s" s="4">
        <v>2365</v>
      </c>
    </row>
    <row r="74" ht="45.0" customHeight="true">
      <c r="A74" t="s" s="4">
        <v>437</v>
      </c>
      <c r="B74" t="s" s="4">
        <v>2435</v>
      </c>
      <c r="C74" t="s" s="4">
        <v>2363</v>
      </c>
      <c r="D74" t="s" s="4">
        <v>96</v>
      </c>
      <c r="E74" t="s" s="4">
        <v>98</v>
      </c>
      <c r="F74" t="s" s="4">
        <v>2364</v>
      </c>
      <c r="G74" t="s" s="4">
        <v>2365</v>
      </c>
    </row>
    <row r="75" ht="45.0" customHeight="true">
      <c r="A75" t="s" s="4">
        <v>442</v>
      </c>
      <c r="B75" t="s" s="4">
        <v>2436</v>
      </c>
      <c r="C75" t="s" s="4">
        <v>2363</v>
      </c>
      <c r="D75" t="s" s="4">
        <v>96</v>
      </c>
      <c r="E75" t="s" s="4">
        <v>98</v>
      </c>
      <c r="F75" t="s" s="4">
        <v>2364</v>
      </c>
      <c r="G75" t="s" s="4">
        <v>2365</v>
      </c>
    </row>
    <row r="76" ht="45.0" customHeight="true">
      <c r="A76" t="s" s="4">
        <v>446</v>
      </c>
      <c r="B76" t="s" s="4">
        <v>2437</v>
      </c>
      <c r="C76" t="s" s="4">
        <v>2363</v>
      </c>
      <c r="D76" t="s" s="4">
        <v>96</v>
      </c>
      <c r="E76" t="s" s="4">
        <v>98</v>
      </c>
      <c r="F76" t="s" s="4">
        <v>2364</v>
      </c>
      <c r="G76" t="s" s="4">
        <v>2365</v>
      </c>
    </row>
    <row r="77" ht="45.0" customHeight="true">
      <c r="A77" t="s" s="4">
        <v>451</v>
      </c>
      <c r="B77" t="s" s="4">
        <v>2438</v>
      </c>
      <c r="C77" t="s" s="4">
        <v>2363</v>
      </c>
      <c r="D77" t="s" s="4">
        <v>96</v>
      </c>
      <c r="E77" t="s" s="4">
        <v>98</v>
      </c>
      <c r="F77" t="s" s="4">
        <v>2364</v>
      </c>
      <c r="G77" t="s" s="4">
        <v>2365</v>
      </c>
    </row>
    <row r="78" ht="45.0" customHeight="true">
      <c r="A78" t="s" s="4">
        <v>456</v>
      </c>
      <c r="B78" t="s" s="4">
        <v>2439</v>
      </c>
      <c r="C78" t="s" s="4">
        <v>2363</v>
      </c>
      <c r="D78" t="s" s="4">
        <v>96</v>
      </c>
      <c r="E78" t="s" s="4">
        <v>98</v>
      </c>
      <c r="F78" t="s" s="4">
        <v>2364</v>
      </c>
      <c r="G78" t="s" s="4">
        <v>2365</v>
      </c>
    </row>
    <row r="79" ht="45.0" customHeight="true">
      <c r="A79" t="s" s="4">
        <v>461</v>
      </c>
      <c r="B79" t="s" s="4">
        <v>2440</v>
      </c>
      <c r="C79" t="s" s="4">
        <v>2363</v>
      </c>
      <c r="D79" t="s" s="4">
        <v>96</v>
      </c>
      <c r="E79" t="s" s="4">
        <v>98</v>
      </c>
      <c r="F79" t="s" s="4">
        <v>2364</v>
      </c>
      <c r="G79" t="s" s="4">
        <v>2365</v>
      </c>
    </row>
    <row r="80" ht="45.0" customHeight="true">
      <c r="A80" t="s" s="4">
        <v>464</v>
      </c>
      <c r="B80" t="s" s="4">
        <v>2441</v>
      </c>
      <c r="C80" t="s" s="4">
        <v>2363</v>
      </c>
      <c r="D80" t="s" s="4">
        <v>96</v>
      </c>
      <c r="E80" t="s" s="4">
        <v>98</v>
      </c>
      <c r="F80" t="s" s="4">
        <v>2364</v>
      </c>
      <c r="G80" t="s" s="4">
        <v>2365</v>
      </c>
    </row>
    <row r="81" ht="45.0" customHeight="true">
      <c r="A81" t="s" s="4">
        <v>468</v>
      </c>
      <c r="B81" t="s" s="4">
        <v>2442</v>
      </c>
      <c r="C81" t="s" s="4">
        <v>2363</v>
      </c>
      <c r="D81" t="s" s="4">
        <v>121</v>
      </c>
      <c r="E81" t="s" s="4">
        <v>122</v>
      </c>
      <c r="F81" t="s" s="4">
        <v>2364</v>
      </c>
      <c r="G81" t="s" s="4">
        <v>2365</v>
      </c>
    </row>
    <row r="82" ht="45.0" customHeight="true">
      <c r="A82" t="s" s="4">
        <v>471</v>
      </c>
      <c r="B82" t="s" s="4">
        <v>2443</v>
      </c>
      <c r="C82" t="s" s="4">
        <v>2363</v>
      </c>
      <c r="D82" t="s" s="4">
        <v>96</v>
      </c>
      <c r="E82" t="s" s="4">
        <v>98</v>
      </c>
      <c r="F82" t="s" s="4">
        <v>2364</v>
      </c>
      <c r="G82" t="s" s="4">
        <v>2365</v>
      </c>
    </row>
    <row r="83" ht="45.0" customHeight="true">
      <c r="A83" t="s" s="4">
        <v>475</v>
      </c>
      <c r="B83" t="s" s="4">
        <v>2444</v>
      </c>
      <c r="C83" t="s" s="4">
        <v>2363</v>
      </c>
      <c r="D83" t="s" s="4">
        <v>96</v>
      </c>
      <c r="E83" t="s" s="4">
        <v>98</v>
      </c>
      <c r="F83" t="s" s="4">
        <v>2364</v>
      </c>
      <c r="G83" t="s" s="4">
        <v>2365</v>
      </c>
    </row>
    <row r="84" ht="45.0" customHeight="true">
      <c r="A84" t="s" s="4">
        <v>480</v>
      </c>
      <c r="B84" t="s" s="4">
        <v>2445</v>
      </c>
      <c r="C84" t="s" s="4">
        <v>2363</v>
      </c>
      <c r="D84" t="s" s="4">
        <v>121</v>
      </c>
      <c r="E84" t="s" s="4">
        <v>122</v>
      </c>
      <c r="F84" t="s" s="4">
        <v>2364</v>
      </c>
      <c r="G84" t="s" s="4">
        <v>2365</v>
      </c>
    </row>
    <row r="85" ht="45.0" customHeight="true">
      <c r="A85" t="s" s="4">
        <v>485</v>
      </c>
      <c r="B85" t="s" s="4">
        <v>2446</v>
      </c>
      <c r="C85" t="s" s="4">
        <v>2363</v>
      </c>
      <c r="D85" t="s" s="4">
        <v>131</v>
      </c>
      <c r="E85" t="s" s="4">
        <v>132</v>
      </c>
      <c r="F85" t="s" s="4">
        <v>2364</v>
      </c>
      <c r="G85" t="s" s="4">
        <v>2365</v>
      </c>
    </row>
    <row r="86" ht="45.0" customHeight="true">
      <c r="A86" t="s" s="4">
        <v>490</v>
      </c>
      <c r="B86" t="s" s="4">
        <v>2447</v>
      </c>
      <c r="C86" t="s" s="4">
        <v>2363</v>
      </c>
      <c r="D86" t="s" s="4">
        <v>121</v>
      </c>
      <c r="E86" t="s" s="4">
        <v>122</v>
      </c>
      <c r="F86" t="s" s="4">
        <v>2364</v>
      </c>
      <c r="G86" t="s" s="4">
        <v>2365</v>
      </c>
    </row>
    <row r="87" ht="45.0" customHeight="true">
      <c r="A87" t="s" s="4">
        <v>494</v>
      </c>
      <c r="B87" t="s" s="4">
        <v>2448</v>
      </c>
      <c r="C87" t="s" s="4">
        <v>2363</v>
      </c>
      <c r="D87" t="s" s="4">
        <v>121</v>
      </c>
      <c r="E87" t="s" s="4">
        <v>122</v>
      </c>
      <c r="F87" t="s" s="4">
        <v>2364</v>
      </c>
      <c r="G87" t="s" s="4">
        <v>2365</v>
      </c>
    </row>
    <row r="88" ht="45.0" customHeight="true">
      <c r="A88" t="s" s="4">
        <v>500</v>
      </c>
      <c r="B88" t="s" s="4">
        <v>2449</v>
      </c>
      <c r="C88" t="s" s="4">
        <v>2363</v>
      </c>
      <c r="D88" t="s" s="4">
        <v>121</v>
      </c>
      <c r="E88" t="s" s="4">
        <v>122</v>
      </c>
      <c r="F88" t="s" s="4">
        <v>2364</v>
      </c>
      <c r="G88" t="s" s="4">
        <v>2365</v>
      </c>
    </row>
    <row r="89" ht="45.0" customHeight="true">
      <c r="A89" t="s" s="4">
        <v>504</v>
      </c>
      <c r="B89" t="s" s="4">
        <v>2450</v>
      </c>
      <c r="C89" t="s" s="4">
        <v>2363</v>
      </c>
      <c r="D89" t="s" s="4">
        <v>121</v>
      </c>
      <c r="E89" t="s" s="4">
        <v>122</v>
      </c>
      <c r="F89" t="s" s="4">
        <v>2364</v>
      </c>
      <c r="G89" t="s" s="4">
        <v>2365</v>
      </c>
    </row>
    <row r="90" ht="45.0" customHeight="true">
      <c r="A90" t="s" s="4">
        <v>507</v>
      </c>
      <c r="B90" t="s" s="4">
        <v>2451</v>
      </c>
      <c r="C90" t="s" s="4">
        <v>2363</v>
      </c>
      <c r="D90" t="s" s="4">
        <v>121</v>
      </c>
      <c r="E90" t="s" s="4">
        <v>122</v>
      </c>
      <c r="F90" t="s" s="4">
        <v>2364</v>
      </c>
      <c r="G90" t="s" s="4">
        <v>2365</v>
      </c>
    </row>
    <row r="91" ht="45.0" customHeight="true">
      <c r="A91" t="s" s="4">
        <v>512</v>
      </c>
      <c r="B91" t="s" s="4">
        <v>2452</v>
      </c>
      <c r="C91" t="s" s="4">
        <v>2363</v>
      </c>
      <c r="D91" t="s" s="4">
        <v>96</v>
      </c>
      <c r="E91" t="s" s="4">
        <v>98</v>
      </c>
      <c r="F91" t="s" s="4">
        <v>2364</v>
      </c>
      <c r="G91" t="s" s="4">
        <v>2365</v>
      </c>
    </row>
    <row r="92" ht="45.0" customHeight="true">
      <c r="A92" t="s" s="4">
        <v>515</v>
      </c>
      <c r="B92" t="s" s="4">
        <v>2453</v>
      </c>
      <c r="C92" t="s" s="4">
        <v>2363</v>
      </c>
      <c r="D92" t="s" s="4">
        <v>96</v>
      </c>
      <c r="E92" t="s" s="4">
        <v>98</v>
      </c>
      <c r="F92" t="s" s="4">
        <v>2364</v>
      </c>
      <c r="G92" t="s" s="4">
        <v>2365</v>
      </c>
    </row>
    <row r="93" ht="45.0" customHeight="true">
      <c r="A93" t="s" s="4">
        <v>522</v>
      </c>
      <c r="B93" t="s" s="4">
        <v>2454</v>
      </c>
      <c r="C93" t="s" s="4">
        <v>2363</v>
      </c>
      <c r="D93" t="s" s="4">
        <v>520</v>
      </c>
      <c r="E93" t="s" s="4">
        <v>521</v>
      </c>
      <c r="F93" t="s" s="4">
        <v>2364</v>
      </c>
      <c r="G93" t="s" s="4">
        <v>2365</v>
      </c>
    </row>
    <row r="94" ht="45.0" customHeight="true">
      <c r="A94" t="s" s="4">
        <v>526</v>
      </c>
      <c r="B94" t="s" s="4">
        <v>2455</v>
      </c>
      <c r="C94" t="s" s="4">
        <v>2363</v>
      </c>
      <c r="D94" t="s" s="4">
        <v>131</v>
      </c>
      <c r="E94" t="s" s="4">
        <v>132</v>
      </c>
      <c r="F94" t="s" s="4">
        <v>2364</v>
      </c>
      <c r="G94" t="s" s="4">
        <v>2365</v>
      </c>
    </row>
    <row r="95" ht="45.0" customHeight="true">
      <c r="A95" t="s" s="4">
        <v>529</v>
      </c>
      <c r="B95" t="s" s="4">
        <v>2456</v>
      </c>
      <c r="C95" t="s" s="4">
        <v>2363</v>
      </c>
      <c r="D95" t="s" s="4">
        <v>140</v>
      </c>
      <c r="E95" t="s" s="4">
        <v>141</v>
      </c>
      <c r="F95" t="s" s="4">
        <v>2364</v>
      </c>
      <c r="G95" t="s" s="4">
        <v>2365</v>
      </c>
    </row>
    <row r="96" ht="45.0" customHeight="true">
      <c r="A96" t="s" s="4">
        <v>534</v>
      </c>
      <c r="B96" t="s" s="4">
        <v>2457</v>
      </c>
      <c r="C96" t="s" s="4">
        <v>2363</v>
      </c>
      <c r="D96" t="s" s="4">
        <v>140</v>
      </c>
      <c r="E96" t="s" s="4">
        <v>141</v>
      </c>
      <c r="F96" t="s" s="4">
        <v>2364</v>
      </c>
      <c r="G96" t="s" s="4">
        <v>2365</v>
      </c>
    </row>
    <row r="97" ht="45.0" customHeight="true">
      <c r="A97" t="s" s="4">
        <v>538</v>
      </c>
      <c r="B97" t="s" s="4">
        <v>2458</v>
      </c>
      <c r="C97" t="s" s="4">
        <v>2363</v>
      </c>
      <c r="D97" t="s" s="4">
        <v>140</v>
      </c>
      <c r="E97" t="s" s="4">
        <v>141</v>
      </c>
      <c r="F97" t="s" s="4">
        <v>2364</v>
      </c>
      <c r="G97" t="s" s="4">
        <v>2365</v>
      </c>
    </row>
    <row r="98" ht="45.0" customHeight="true">
      <c r="A98" t="s" s="4">
        <v>542</v>
      </c>
      <c r="B98" t="s" s="4">
        <v>2459</v>
      </c>
      <c r="C98" t="s" s="4">
        <v>2363</v>
      </c>
      <c r="D98" t="s" s="4">
        <v>140</v>
      </c>
      <c r="E98" t="s" s="4">
        <v>141</v>
      </c>
      <c r="F98" t="s" s="4">
        <v>2364</v>
      </c>
      <c r="G98" t="s" s="4">
        <v>2365</v>
      </c>
    </row>
    <row r="99" ht="45.0" customHeight="true">
      <c r="A99" t="s" s="4">
        <v>546</v>
      </c>
      <c r="B99" t="s" s="4">
        <v>2460</v>
      </c>
      <c r="C99" t="s" s="4">
        <v>2363</v>
      </c>
      <c r="D99" t="s" s="4">
        <v>140</v>
      </c>
      <c r="E99" t="s" s="4">
        <v>141</v>
      </c>
      <c r="F99" t="s" s="4">
        <v>2364</v>
      </c>
      <c r="G99" t="s" s="4">
        <v>2365</v>
      </c>
    </row>
    <row r="100" ht="45.0" customHeight="true">
      <c r="A100" t="s" s="4">
        <v>550</v>
      </c>
      <c r="B100" t="s" s="4">
        <v>2461</v>
      </c>
      <c r="C100" t="s" s="4">
        <v>2363</v>
      </c>
      <c r="D100" t="s" s="4">
        <v>131</v>
      </c>
      <c r="E100" t="s" s="4">
        <v>132</v>
      </c>
      <c r="F100" t="s" s="4">
        <v>2364</v>
      </c>
      <c r="G100" t="s" s="4">
        <v>2365</v>
      </c>
    </row>
    <row r="101" ht="45.0" customHeight="true">
      <c r="A101" t="s" s="4">
        <v>554</v>
      </c>
      <c r="B101" t="s" s="4">
        <v>2462</v>
      </c>
      <c r="C101" t="s" s="4">
        <v>2363</v>
      </c>
      <c r="D101" t="s" s="4">
        <v>121</v>
      </c>
      <c r="E101" t="s" s="4">
        <v>122</v>
      </c>
      <c r="F101" t="s" s="4">
        <v>2364</v>
      </c>
      <c r="G101" t="s" s="4">
        <v>2365</v>
      </c>
    </row>
    <row r="102" ht="45.0" customHeight="true">
      <c r="A102" t="s" s="4">
        <v>558</v>
      </c>
      <c r="B102" t="s" s="4">
        <v>2463</v>
      </c>
      <c r="C102" t="s" s="4">
        <v>2363</v>
      </c>
      <c r="D102" t="s" s="4">
        <v>121</v>
      </c>
      <c r="E102" t="s" s="4">
        <v>122</v>
      </c>
      <c r="F102" t="s" s="4">
        <v>2364</v>
      </c>
      <c r="G102" t="s" s="4">
        <v>2365</v>
      </c>
    </row>
    <row r="103" ht="45.0" customHeight="true">
      <c r="A103" t="s" s="4">
        <v>561</v>
      </c>
      <c r="B103" t="s" s="4">
        <v>2464</v>
      </c>
      <c r="C103" t="s" s="4">
        <v>2363</v>
      </c>
      <c r="D103" t="s" s="4">
        <v>131</v>
      </c>
      <c r="E103" t="s" s="4">
        <v>132</v>
      </c>
      <c r="F103" t="s" s="4">
        <v>2364</v>
      </c>
      <c r="G103" t="s" s="4">
        <v>2365</v>
      </c>
    </row>
    <row r="104" ht="45.0" customHeight="true">
      <c r="A104" t="s" s="4">
        <v>564</v>
      </c>
      <c r="B104" t="s" s="4">
        <v>2465</v>
      </c>
      <c r="C104" t="s" s="4">
        <v>2363</v>
      </c>
      <c r="D104" t="s" s="4">
        <v>149</v>
      </c>
      <c r="E104" t="s" s="4">
        <v>150</v>
      </c>
      <c r="F104" t="s" s="4">
        <v>2364</v>
      </c>
      <c r="G104" t="s" s="4">
        <v>2365</v>
      </c>
    </row>
    <row r="105" ht="45.0" customHeight="true">
      <c r="A105" t="s" s="4">
        <v>572</v>
      </c>
      <c r="B105" t="s" s="4">
        <v>2466</v>
      </c>
      <c r="C105" t="s" s="4">
        <v>2363</v>
      </c>
      <c r="D105" t="s" s="4">
        <v>570</v>
      </c>
      <c r="E105" t="s" s="4">
        <v>571</v>
      </c>
      <c r="F105" t="s" s="4">
        <v>2364</v>
      </c>
      <c r="G105" t="s" s="4">
        <v>2365</v>
      </c>
    </row>
    <row r="106" ht="45.0" customHeight="true">
      <c r="A106" t="s" s="4">
        <v>576</v>
      </c>
      <c r="B106" t="s" s="4">
        <v>2467</v>
      </c>
      <c r="C106" t="s" s="4">
        <v>2363</v>
      </c>
      <c r="D106" t="s" s="4">
        <v>140</v>
      </c>
      <c r="E106" t="s" s="4">
        <v>141</v>
      </c>
      <c r="F106" t="s" s="4">
        <v>2364</v>
      </c>
      <c r="G106" t="s" s="4">
        <v>2365</v>
      </c>
    </row>
    <row r="107" ht="45.0" customHeight="true">
      <c r="A107" t="s" s="4">
        <v>580</v>
      </c>
      <c r="B107" t="s" s="4">
        <v>2468</v>
      </c>
      <c r="C107" t="s" s="4">
        <v>2363</v>
      </c>
      <c r="D107" t="s" s="4">
        <v>121</v>
      </c>
      <c r="E107" t="s" s="4">
        <v>122</v>
      </c>
      <c r="F107" t="s" s="4">
        <v>2364</v>
      </c>
      <c r="G107" t="s" s="4">
        <v>2365</v>
      </c>
    </row>
    <row r="108" ht="45.0" customHeight="true">
      <c r="A108" t="s" s="4">
        <v>585</v>
      </c>
      <c r="B108" t="s" s="4">
        <v>2469</v>
      </c>
      <c r="C108" t="s" s="4">
        <v>2363</v>
      </c>
      <c r="D108" t="s" s="4">
        <v>121</v>
      </c>
      <c r="E108" t="s" s="4">
        <v>122</v>
      </c>
      <c r="F108" t="s" s="4">
        <v>2364</v>
      </c>
      <c r="G108" t="s" s="4">
        <v>2365</v>
      </c>
    </row>
    <row r="109" ht="45.0" customHeight="true">
      <c r="A109" t="s" s="4">
        <v>590</v>
      </c>
      <c r="B109" t="s" s="4">
        <v>2470</v>
      </c>
      <c r="C109" t="s" s="4">
        <v>2363</v>
      </c>
      <c r="D109" t="s" s="4">
        <v>121</v>
      </c>
      <c r="E109" t="s" s="4">
        <v>122</v>
      </c>
      <c r="F109" t="s" s="4">
        <v>2364</v>
      </c>
      <c r="G109" t="s" s="4">
        <v>2365</v>
      </c>
    </row>
    <row r="110" ht="45.0" customHeight="true">
      <c r="A110" t="s" s="4">
        <v>595</v>
      </c>
      <c r="B110" t="s" s="4">
        <v>2471</v>
      </c>
      <c r="C110" t="s" s="4">
        <v>2363</v>
      </c>
      <c r="D110" t="s" s="4">
        <v>131</v>
      </c>
      <c r="E110" t="s" s="4">
        <v>132</v>
      </c>
      <c r="F110" t="s" s="4">
        <v>2364</v>
      </c>
      <c r="G110" t="s" s="4">
        <v>2365</v>
      </c>
    </row>
    <row r="111" ht="45.0" customHeight="true">
      <c r="A111" t="s" s="4">
        <v>599</v>
      </c>
      <c r="B111" t="s" s="4">
        <v>2472</v>
      </c>
      <c r="C111" t="s" s="4">
        <v>2363</v>
      </c>
      <c r="D111" t="s" s="4">
        <v>121</v>
      </c>
      <c r="E111" t="s" s="4">
        <v>122</v>
      </c>
      <c r="F111" t="s" s="4">
        <v>2364</v>
      </c>
      <c r="G111" t="s" s="4">
        <v>2365</v>
      </c>
    </row>
    <row r="112" ht="45.0" customHeight="true">
      <c r="A112" t="s" s="4">
        <v>603</v>
      </c>
      <c r="B112" t="s" s="4">
        <v>2473</v>
      </c>
      <c r="C112" t="s" s="4">
        <v>2363</v>
      </c>
      <c r="D112" t="s" s="4">
        <v>140</v>
      </c>
      <c r="E112" t="s" s="4">
        <v>141</v>
      </c>
      <c r="F112" t="s" s="4">
        <v>2364</v>
      </c>
      <c r="G112" t="s" s="4">
        <v>2365</v>
      </c>
    </row>
    <row r="113" ht="45.0" customHeight="true">
      <c r="A113" t="s" s="4">
        <v>608</v>
      </c>
      <c r="B113" t="s" s="4">
        <v>2474</v>
      </c>
      <c r="C113" t="s" s="4">
        <v>2363</v>
      </c>
      <c r="D113" t="s" s="4">
        <v>140</v>
      </c>
      <c r="E113" t="s" s="4">
        <v>141</v>
      </c>
      <c r="F113" t="s" s="4">
        <v>2364</v>
      </c>
      <c r="G113" t="s" s="4">
        <v>2365</v>
      </c>
    </row>
    <row r="114" ht="45.0" customHeight="true">
      <c r="A114" t="s" s="4">
        <v>612</v>
      </c>
      <c r="B114" t="s" s="4">
        <v>2475</v>
      </c>
      <c r="C114" t="s" s="4">
        <v>2363</v>
      </c>
      <c r="D114" t="s" s="4">
        <v>140</v>
      </c>
      <c r="E114" t="s" s="4">
        <v>141</v>
      </c>
      <c r="F114" t="s" s="4">
        <v>2364</v>
      </c>
      <c r="G114" t="s" s="4">
        <v>2365</v>
      </c>
    </row>
    <row r="115" ht="45.0" customHeight="true">
      <c r="A115" t="s" s="4">
        <v>616</v>
      </c>
      <c r="B115" t="s" s="4">
        <v>2476</v>
      </c>
      <c r="C115" t="s" s="4">
        <v>2363</v>
      </c>
      <c r="D115" t="s" s="4">
        <v>140</v>
      </c>
      <c r="E115" t="s" s="4">
        <v>141</v>
      </c>
      <c r="F115" t="s" s="4">
        <v>2364</v>
      </c>
      <c r="G115" t="s" s="4">
        <v>2365</v>
      </c>
    </row>
    <row r="116" ht="45.0" customHeight="true">
      <c r="A116" t="s" s="4">
        <v>619</v>
      </c>
      <c r="B116" t="s" s="4">
        <v>2477</v>
      </c>
      <c r="C116" t="s" s="4">
        <v>2363</v>
      </c>
      <c r="D116" t="s" s="4">
        <v>140</v>
      </c>
      <c r="E116" t="s" s="4">
        <v>141</v>
      </c>
      <c r="F116" t="s" s="4">
        <v>2364</v>
      </c>
      <c r="G116" t="s" s="4">
        <v>2365</v>
      </c>
    </row>
    <row r="117" ht="45.0" customHeight="true">
      <c r="A117" t="s" s="4">
        <v>622</v>
      </c>
      <c r="B117" t="s" s="4">
        <v>2478</v>
      </c>
      <c r="C117" t="s" s="4">
        <v>2363</v>
      </c>
      <c r="D117" t="s" s="4">
        <v>140</v>
      </c>
      <c r="E117" t="s" s="4">
        <v>141</v>
      </c>
      <c r="F117" t="s" s="4">
        <v>2364</v>
      </c>
      <c r="G117" t="s" s="4">
        <v>2365</v>
      </c>
    </row>
    <row r="118" ht="45.0" customHeight="true">
      <c r="A118" t="s" s="4">
        <v>628</v>
      </c>
      <c r="B118" t="s" s="4">
        <v>2479</v>
      </c>
      <c r="C118" t="s" s="4">
        <v>2363</v>
      </c>
      <c r="D118" t="s" s="4">
        <v>140</v>
      </c>
      <c r="E118" t="s" s="4">
        <v>141</v>
      </c>
      <c r="F118" t="s" s="4">
        <v>2364</v>
      </c>
      <c r="G118" t="s" s="4">
        <v>2365</v>
      </c>
    </row>
    <row r="119" ht="45.0" customHeight="true">
      <c r="A119" t="s" s="4">
        <v>632</v>
      </c>
      <c r="B119" t="s" s="4">
        <v>2480</v>
      </c>
      <c r="C119" t="s" s="4">
        <v>2363</v>
      </c>
      <c r="D119" t="s" s="4">
        <v>520</v>
      </c>
      <c r="E119" t="s" s="4">
        <v>521</v>
      </c>
      <c r="F119" t="s" s="4">
        <v>2364</v>
      </c>
      <c r="G119" t="s" s="4">
        <v>2365</v>
      </c>
    </row>
    <row r="120" ht="45.0" customHeight="true">
      <c r="A120" t="s" s="4">
        <v>635</v>
      </c>
      <c r="B120" t="s" s="4">
        <v>2481</v>
      </c>
      <c r="C120" t="s" s="4">
        <v>2363</v>
      </c>
      <c r="D120" t="s" s="4">
        <v>140</v>
      </c>
      <c r="E120" t="s" s="4">
        <v>141</v>
      </c>
      <c r="F120" t="s" s="4">
        <v>2364</v>
      </c>
      <c r="G120" t="s" s="4">
        <v>2365</v>
      </c>
    </row>
    <row r="121" ht="45.0" customHeight="true">
      <c r="A121" t="s" s="4">
        <v>643</v>
      </c>
      <c r="B121" t="s" s="4">
        <v>2482</v>
      </c>
      <c r="C121" t="s" s="4">
        <v>2363</v>
      </c>
      <c r="D121" t="s" s="4">
        <v>641</v>
      </c>
      <c r="E121" t="s" s="4">
        <v>642</v>
      </c>
      <c r="F121" t="s" s="4">
        <v>2364</v>
      </c>
      <c r="G121" t="s" s="4">
        <v>2365</v>
      </c>
    </row>
    <row r="122" ht="45.0" customHeight="true">
      <c r="A122" t="s" s="4">
        <v>652</v>
      </c>
      <c r="B122" t="s" s="4">
        <v>2483</v>
      </c>
      <c r="C122" t="s" s="4">
        <v>2363</v>
      </c>
      <c r="D122" t="s" s="4">
        <v>650</v>
      </c>
      <c r="E122" t="s" s="4">
        <v>651</v>
      </c>
      <c r="F122" t="s" s="4">
        <v>2364</v>
      </c>
      <c r="G122" t="s" s="4">
        <v>2365</v>
      </c>
    </row>
    <row r="123" ht="45.0" customHeight="true">
      <c r="A123" t="s" s="4">
        <v>657</v>
      </c>
      <c r="B123" t="s" s="4">
        <v>2484</v>
      </c>
      <c r="C123" t="s" s="4">
        <v>2363</v>
      </c>
      <c r="D123" t="s" s="4">
        <v>121</v>
      </c>
      <c r="E123" t="s" s="4">
        <v>122</v>
      </c>
      <c r="F123" t="s" s="4">
        <v>2364</v>
      </c>
      <c r="G123" t="s" s="4">
        <v>2365</v>
      </c>
    </row>
    <row r="124" ht="45.0" customHeight="true">
      <c r="A124" t="s" s="4">
        <v>660</v>
      </c>
      <c r="B124" t="s" s="4">
        <v>2485</v>
      </c>
      <c r="C124" t="s" s="4">
        <v>2363</v>
      </c>
      <c r="D124" t="s" s="4">
        <v>121</v>
      </c>
      <c r="E124" t="s" s="4">
        <v>122</v>
      </c>
      <c r="F124" t="s" s="4">
        <v>2364</v>
      </c>
      <c r="G124" t="s" s="4">
        <v>2365</v>
      </c>
    </row>
    <row r="125" ht="45.0" customHeight="true">
      <c r="A125" t="s" s="4">
        <v>665</v>
      </c>
      <c r="B125" t="s" s="4">
        <v>2486</v>
      </c>
      <c r="C125" t="s" s="4">
        <v>2363</v>
      </c>
      <c r="D125" t="s" s="4">
        <v>131</v>
      </c>
      <c r="E125" t="s" s="4">
        <v>132</v>
      </c>
      <c r="F125" t="s" s="4">
        <v>2364</v>
      </c>
      <c r="G125" t="s" s="4">
        <v>2365</v>
      </c>
    </row>
    <row r="126" ht="45.0" customHeight="true">
      <c r="A126" t="s" s="4">
        <v>669</v>
      </c>
      <c r="B126" t="s" s="4">
        <v>2487</v>
      </c>
      <c r="C126" t="s" s="4">
        <v>2363</v>
      </c>
      <c r="D126" t="s" s="4">
        <v>121</v>
      </c>
      <c r="E126" t="s" s="4">
        <v>122</v>
      </c>
      <c r="F126" t="s" s="4">
        <v>2364</v>
      </c>
      <c r="G126" t="s" s="4">
        <v>2365</v>
      </c>
    </row>
    <row r="127" ht="45.0" customHeight="true">
      <c r="A127" t="s" s="4">
        <v>672</v>
      </c>
      <c r="B127" t="s" s="4">
        <v>2488</v>
      </c>
      <c r="C127" t="s" s="4">
        <v>2363</v>
      </c>
      <c r="D127" t="s" s="4">
        <v>121</v>
      </c>
      <c r="E127" t="s" s="4">
        <v>122</v>
      </c>
      <c r="F127" t="s" s="4">
        <v>2364</v>
      </c>
      <c r="G127" t="s" s="4">
        <v>2365</v>
      </c>
    </row>
    <row r="128" ht="45.0" customHeight="true">
      <c r="A128" t="s" s="4">
        <v>675</v>
      </c>
      <c r="B128" t="s" s="4">
        <v>2489</v>
      </c>
      <c r="C128" t="s" s="4">
        <v>2363</v>
      </c>
      <c r="D128" t="s" s="4">
        <v>121</v>
      </c>
      <c r="E128" t="s" s="4">
        <v>122</v>
      </c>
      <c r="F128" t="s" s="4">
        <v>2364</v>
      </c>
      <c r="G128" t="s" s="4">
        <v>2365</v>
      </c>
    </row>
    <row r="129" ht="45.0" customHeight="true">
      <c r="A129" t="s" s="4">
        <v>678</v>
      </c>
      <c r="B129" t="s" s="4">
        <v>2490</v>
      </c>
      <c r="C129" t="s" s="4">
        <v>2363</v>
      </c>
      <c r="D129" t="s" s="4">
        <v>140</v>
      </c>
      <c r="E129" t="s" s="4">
        <v>141</v>
      </c>
      <c r="F129" t="s" s="4">
        <v>2364</v>
      </c>
      <c r="G129" t="s" s="4">
        <v>2365</v>
      </c>
    </row>
    <row r="130" ht="45.0" customHeight="true">
      <c r="A130" t="s" s="4">
        <v>681</v>
      </c>
      <c r="B130" t="s" s="4">
        <v>2491</v>
      </c>
      <c r="C130" t="s" s="4">
        <v>2363</v>
      </c>
      <c r="D130" t="s" s="4">
        <v>140</v>
      </c>
      <c r="E130" t="s" s="4">
        <v>141</v>
      </c>
      <c r="F130" t="s" s="4">
        <v>2364</v>
      </c>
      <c r="G130" t="s" s="4">
        <v>2365</v>
      </c>
    </row>
    <row r="131" ht="45.0" customHeight="true">
      <c r="A131" t="s" s="4">
        <v>685</v>
      </c>
      <c r="B131" t="s" s="4">
        <v>2492</v>
      </c>
      <c r="C131" t="s" s="4">
        <v>2363</v>
      </c>
      <c r="D131" t="s" s="4">
        <v>140</v>
      </c>
      <c r="E131" t="s" s="4">
        <v>141</v>
      </c>
      <c r="F131" t="s" s="4">
        <v>2364</v>
      </c>
      <c r="G131" t="s" s="4">
        <v>2365</v>
      </c>
    </row>
    <row r="132" ht="45.0" customHeight="true">
      <c r="A132" t="s" s="4">
        <v>689</v>
      </c>
      <c r="B132" t="s" s="4">
        <v>2493</v>
      </c>
      <c r="C132" t="s" s="4">
        <v>2363</v>
      </c>
      <c r="D132" t="s" s="4">
        <v>140</v>
      </c>
      <c r="E132" t="s" s="4">
        <v>141</v>
      </c>
      <c r="F132" t="s" s="4">
        <v>2364</v>
      </c>
      <c r="G132" t="s" s="4">
        <v>2365</v>
      </c>
    </row>
    <row r="133" ht="45.0" customHeight="true">
      <c r="A133" t="s" s="4">
        <v>693</v>
      </c>
      <c r="B133" t="s" s="4">
        <v>2494</v>
      </c>
      <c r="C133" t="s" s="4">
        <v>2363</v>
      </c>
      <c r="D133" t="s" s="4">
        <v>140</v>
      </c>
      <c r="E133" t="s" s="4">
        <v>141</v>
      </c>
      <c r="F133" t="s" s="4">
        <v>2364</v>
      </c>
      <c r="G133" t="s" s="4">
        <v>2365</v>
      </c>
    </row>
    <row r="134" ht="45.0" customHeight="true">
      <c r="A134" t="s" s="4">
        <v>696</v>
      </c>
      <c r="B134" t="s" s="4">
        <v>2495</v>
      </c>
      <c r="C134" t="s" s="4">
        <v>2363</v>
      </c>
      <c r="D134" t="s" s="4">
        <v>140</v>
      </c>
      <c r="E134" t="s" s="4">
        <v>141</v>
      </c>
      <c r="F134" t="s" s="4">
        <v>2364</v>
      </c>
      <c r="G134" t="s" s="4">
        <v>2365</v>
      </c>
    </row>
    <row r="135" ht="45.0" customHeight="true">
      <c r="A135" t="s" s="4">
        <v>701</v>
      </c>
      <c r="B135" t="s" s="4">
        <v>2496</v>
      </c>
      <c r="C135" t="s" s="4">
        <v>2363</v>
      </c>
      <c r="D135" t="s" s="4">
        <v>131</v>
      </c>
      <c r="E135" t="s" s="4">
        <v>132</v>
      </c>
      <c r="F135" t="s" s="4">
        <v>2364</v>
      </c>
      <c r="G135" t="s" s="4">
        <v>2365</v>
      </c>
    </row>
    <row r="136" ht="45.0" customHeight="true">
      <c r="A136" t="s" s="4">
        <v>704</v>
      </c>
      <c r="B136" t="s" s="4">
        <v>2497</v>
      </c>
      <c r="C136" t="s" s="4">
        <v>2363</v>
      </c>
      <c r="D136" t="s" s="4">
        <v>140</v>
      </c>
      <c r="E136" t="s" s="4">
        <v>141</v>
      </c>
      <c r="F136" t="s" s="4">
        <v>2364</v>
      </c>
      <c r="G136" t="s" s="4">
        <v>2365</v>
      </c>
    </row>
    <row r="137" ht="45.0" customHeight="true">
      <c r="A137" t="s" s="4">
        <v>708</v>
      </c>
      <c r="B137" t="s" s="4">
        <v>2498</v>
      </c>
      <c r="C137" t="s" s="4">
        <v>2363</v>
      </c>
      <c r="D137" t="s" s="4">
        <v>121</v>
      </c>
      <c r="E137" t="s" s="4">
        <v>122</v>
      </c>
      <c r="F137" t="s" s="4">
        <v>2364</v>
      </c>
      <c r="G137" t="s" s="4">
        <v>2365</v>
      </c>
    </row>
    <row r="138" ht="45.0" customHeight="true">
      <c r="A138" t="s" s="4">
        <v>713</v>
      </c>
      <c r="B138" t="s" s="4">
        <v>2499</v>
      </c>
      <c r="C138" t="s" s="4">
        <v>2363</v>
      </c>
      <c r="D138" t="s" s="4">
        <v>149</v>
      </c>
      <c r="E138" t="s" s="4">
        <v>150</v>
      </c>
      <c r="F138" t="s" s="4">
        <v>2364</v>
      </c>
      <c r="G138" t="s" s="4">
        <v>2365</v>
      </c>
    </row>
    <row r="139" ht="45.0" customHeight="true">
      <c r="A139" t="s" s="4">
        <v>717</v>
      </c>
      <c r="B139" t="s" s="4">
        <v>2500</v>
      </c>
      <c r="C139" t="s" s="4">
        <v>2363</v>
      </c>
      <c r="D139" t="s" s="4">
        <v>570</v>
      </c>
      <c r="E139" t="s" s="4">
        <v>571</v>
      </c>
      <c r="F139" t="s" s="4">
        <v>2364</v>
      </c>
      <c r="G139" t="s" s="4">
        <v>2365</v>
      </c>
    </row>
    <row r="140" ht="45.0" customHeight="true">
      <c r="A140" t="s" s="4">
        <v>720</v>
      </c>
      <c r="B140" t="s" s="4">
        <v>2501</v>
      </c>
      <c r="C140" t="s" s="4">
        <v>2363</v>
      </c>
      <c r="D140" t="s" s="4">
        <v>140</v>
      </c>
      <c r="E140" t="s" s="4">
        <v>141</v>
      </c>
      <c r="F140" t="s" s="4">
        <v>2364</v>
      </c>
      <c r="G140" t="s" s="4">
        <v>2365</v>
      </c>
    </row>
    <row r="141" ht="45.0" customHeight="true">
      <c r="A141" t="s" s="4">
        <v>725</v>
      </c>
      <c r="B141" t="s" s="4">
        <v>2502</v>
      </c>
      <c r="C141" t="s" s="4">
        <v>2363</v>
      </c>
      <c r="D141" t="s" s="4">
        <v>140</v>
      </c>
      <c r="E141" t="s" s="4">
        <v>141</v>
      </c>
      <c r="F141" t="s" s="4">
        <v>2364</v>
      </c>
      <c r="G141" t="s" s="4">
        <v>2365</v>
      </c>
    </row>
    <row r="142" ht="45.0" customHeight="true">
      <c r="A142" t="s" s="4">
        <v>728</v>
      </c>
      <c r="B142" t="s" s="4">
        <v>2503</v>
      </c>
      <c r="C142" t="s" s="4">
        <v>2363</v>
      </c>
      <c r="D142" t="s" s="4">
        <v>140</v>
      </c>
      <c r="E142" t="s" s="4">
        <v>141</v>
      </c>
      <c r="F142" t="s" s="4">
        <v>2364</v>
      </c>
      <c r="G142" t="s" s="4">
        <v>2365</v>
      </c>
    </row>
    <row r="143" ht="45.0" customHeight="true">
      <c r="A143" t="s" s="4">
        <v>731</v>
      </c>
      <c r="B143" t="s" s="4">
        <v>2504</v>
      </c>
      <c r="C143" t="s" s="4">
        <v>2363</v>
      </c>
      <c r="D143" t="s" s="4">
        <v>140</v>
      </c>
      <c r="E143" t="s" s="4">
        <v>141</v>
      </c>
      <c r="F143" t="s" s="4">
        <v>2364</v>
      </c>
      <c r="G143" t="s" s="4">
        <v>2365</v>
      </c>
    </row>
    <row r="144" ht="45.0" customHeight="true">
      <c r="A144" t="s" s="4">
        <v>735</v>
      </c>
      <c r="B144" t="s" s="4">
        <v>2505</v>
      </c>
      <c r="C144" t="s" s="4">
        <v>2363</v>
      </c>
      <c r="D144" t="s" s="4">
        <v>140</v>
      </c>
      <c r="E144" t="s" s="4">
        <v>141</v>
      </c>
      <c r="F144" t="s" s="4">
        <v>2364</v>
      </c>
      <c r="G144" t="s" s="4">
        <v>2365</v>
      </c>
    </row>
    <row r="145" ht="45.0" customHeight="true">
      <c r="A145" t="s" s="4">
        <v>738</v>
      </c>
      <c r="B145" t="s" s="4">
        <v>2506</v>
      </c>
      <c r="C145" t="s" s="4">
        <v>2363</v>
      </c>
      <c r="D145" t="s" s="4">
        <v>140</v>
      </c>
      <c r="E145" t="s" s="4">
        <v>141</v>
      </c>
      <c r="F145" t="s" s="4">
        <v>2364</v>
      </c>
      <c r="G145" t="s" s="4">
        <v>2365</v>
      </c>
    </row>
    <row r="146" ht="45.0" customHeight="true">
      <c r="A146" t="s" s="4">
        <v>742</v>
      </c>
      <c r="B146" t="s" s="4">
        <v>2507</v>
      </c>
      <c r="C146" t="s" s="4">
        <v>2363</v>
      </c>
      <c r="D146" t="s" s="4">
        <v>140</v>
      </c>
      <c r="E146" t="s" s="4">
        <v>141</v>
      </c>
      <c r="F146" t="s" s="4">
        <v>2364</v>
      </c>
      <c r="G146" t="s" s="4">
        <v>2365</v>
      </c>
    </row>
    <row r="147" ht="45.0" customHeight="true">
      <c r="A147" t="s" s="4">
        <v>745</v>
      </c>
      <c r="B147" t="s" s="4">
        <v>2508</v>
      </c>
      <c r="C147" t="s" s="4">
        <v>2363</v>
      </c>
      <c r="D147" t="s" s="4">
        <v>140</v>
      </c>
      <c r="E147" t="s" s="4">
        <v>141</v>
      </c>
      <c r="F147" t="s" s="4">
        <v>2364</v>
      </c>
      <c r="G147" t="s" s="4">
        <v>2365</v>
      </c>
    </row>
    <row r="148" ht="45.0" customHeight="true">
      <c r="A148" t="s" s="4">
        <v>749</v>
      </c>
      <c r="B148" t="s" s="4">
        <v>2509</v>
      </c>
      <c r="C148" t="s" s="4">
        <v>2363</v>
      </c>
      <c r="D148" t="s" s="4">
        <v>140</v>
      </c>
      <c r="E148" t="s" s="4">
        <v>141</v>
      </c>
      <c r="F148" t="s" s="4">
        <v>2364</v>
      </c>
      <c r="G148" t="s" s="4">
        <v>2365</v>
      </c>
    </row>
    <row r="149" ht="45.0" customHeight="true">
      <c r="A149" t="s" s="4">
        <v>752</v>
      </c>
      <c r="B149" t="s" s="4">
        <v>2510</v>
      </c>
      <c r="C149" t="s" s="4">
        <v>2363</v>
      </c>
      <c r="D149" t="s" s="4">
        <v>140</v>
      </c>
      <c r="E149" t="s" s="4">
        <v>141</v>
      </c>
      <c r="F149" t="s" s="4">
        <v>2364</v>
      </c>
      <c r="G149" t="s" s="4">
        <v>2365</v>
      </c>
    </row>
    <row r="150" ht="45.0" customHeight="true">
      <c r="A150" t="s" s="4">
        <v>757</v>
      </c>
      <c r="B150" t="s" s="4">
        <v>2511</v>
      </c>
      <c r="C150" t="s" s="4">
        <v>2363</v>
      </c>
      <c r="D150" t="s" s="4">
        <v>140</v>
      </c>
      <c r="E150" t="s" s="4">
        <v>141</v>
      </c>
      <c r="F150" t="s" s="4">
        <v>2364</v>
      </c>
      <c r="G150" t="s" s="4">
        <v>2365</v>
      </c>
    </row>
    <row r="151" ht="45.0" customHeight="true">
      <c r="A151" t="s" s="4">
        <v>760</v>
      </c>
      <c r="B151" t="s" s="4">
        <v>2512</v>
      </c>
      <c r="C151" t="s" s="4">
        <v>2363</v>
      </c>
      <c r="D151" t="s" s="4">
        <v>140</v>
      </c>
      <c r="E151" t="s" s="4">
        <v>141</v>
      </c>
      <c r="F151" t="s" s="4">
        <v>2364</v>
      </c>
      <c r="G151" t="s" s="4">
        <v>2365</v>
      </c>
    </row>
    <row r="152" ht="45.0" customHeight="true">
      <c r="A152" t="s" s="4">
        <v>762</v>
      </c>
      <c r="B152" t="s" s="4">
        <v>2513</v>
      </c>
      <c r="C152" t="s" s="4">
        <v>2363</v>
      </c>
      <c r="D152" t="s" s="4">
        <v>140</v>
      </c>
      <c r="E152" t="s" s="4">
        <v>141</v>
      </c>
      <c r="F152" t="s" s="4">
        <v>2364</v>
      </c>
      <c r="G152" t="s" s="4">
        <v>2365</v>
      </c>
    </row>
    <row r="153" ht="45.0" customHeight="true">
      <c r="A153" t="s" s="4">
        <v>766</v>
      </c>
      <c r="B153" t="s" s="4">
        <v>2514</v>
      </c>
      <c r="C153" t="s" s="4">
        <v>2363</v>
      </c>
      <c r="D153" t="s" s="4">
        <v>140</v>
      </c>
      <c r="E153" t="s" s="4">
        <v>141</v>
      </c>
      <c r="F153" t="s" s="4">
        <v>2364</v>
      </c>
      <c r="G153" t="s" s="4">
        <v>2365</v>
      </c>
    </row>
    <row r="154" ht="45.0" customHeight="true">
      <c r="A154" t="s" s="4">
        <v>769</v>
      </c>
      <c r="B154" t="s" s="4">
        <v>2515</v>
      </c>
      <c r="C154" t="s" s="4">
        <v>2363</v>
      </c>
      <c r="D154" t="s" s="4">
        <v>140</v>
      </c>
      <c r="E154" t="s" s="4">
        <v>141</v>
      </c>
      <c r="F154" t="s" s="4">
        <v>2364</v>
      </c>
      <c r="G154" t="s" s="4">
        <v>2365</v>
      </c>
    </row>
    <row r="155" ht="45.0" customHeight="true">
      <c r="A155" t="s" s="4">
        <v>773</v>
      </c>
      <c r="B155" t="s" s="4">
        <v>2516</v>
      </c>
      <c r="C155" t="s" s="4">
        <v>2363</v>
      </c>
      <c r="D155" t="s" s="4">
        <v>96</v>
      </c>
      <c r="E155" t="s" s="4">
        <v>98</v>
      </c>
      <c r="F155" t="s" s="4">
        <v>2364</v>
      </c>
      <c r="G155" t="s" s="4">
        <v>2365</v>
      </c>
    </row>
    <row r="156" ht="45.0" customHeight="true">
      <c r="A156" t="s" s="4">
        <v>777</v>
      </c>
      <c r="B156" t="s" s="4">
        <v>2517</v>
      </c>
      <c r="C156" t="s" s="4">
        <v>2363</v>
      </c>
      <c r="D156" t="s" s="4">
        <v>96</v>
      </c>
      <c r="E156" t="s" s="4">
        <v>98</v>
      </c>
      <c r="F156" t="s" s="4">
        <v>2364</v>
      </c>
      <c r="G156" t="s" s="4">
        <v>2365</v>
      </c>
    </row>
    <row r="157" ht="45.0" customHeight="true">
      <c r="A157" t="s" s="4">
        <v>779</v>
      </c>
      <c r="B157" t="s" s="4">
        <v>2518</v>
      </c>
      <c r="C157" t="s" s="4">
        <v>2363</v>
      </c>
      <c r="D157" t="s" s="4">
        <v>96</v>
      </c>
      <c r="E157" t="s" s="4">
        <v>98</v>
      </c>
      <c r="F157" t="s" s="4">
        <v>2364</v>
      </c>
      <c r="G157" t="s" s="4">
        <v>2365</v>
      </c>
    </row>
    <row r="158" ht="45.0" customHeight="true">
      <c r="A158" t="s" s="4">
        <v>783</v>
      </c>
      <c r="B158" t="s" s="4">
        <v>2519</v>
      </c>
      <c r="C158" t="s" s="4">
        <v>2363</v>
      </c>
      <c r="D158" t="s" s="4">
        <v>96</v>
      </c>
      <c r="E158" t="s" s="4">
        <v>98</v>
      </c>
      <c r="F158" t="s" s="4">
        <v>2364</v>
      </c>
      <c r="G158" t="s" s="4">
        <v>2365</v>
      </c>
    </row>
    <row r="159" ht="45.0" customHeight="true">
      <c r="A159" t="s" s="4">
        <v>787</v>
      </c>
      <c r="B159" t="s" s="4">
        <v>2520</v>
      </c>
      <c r="C159" t="s" s="4">
        <v>2363</v>
      </c>
      <c r="D159" t="s" s="4">
        <v>140</v>
      </c>
      <c r="E159" t="s" s="4">
        <v>141</v>
      </c>
      <c r="F159" t="s" s="4">
        <v>2364</v>
      </c>
      <c r="G159" t="s" s="4">
        <v>2365</v>
      </c>
    </row>
    <row r="160" ht="45.0" customHeight="true">
      <c r="A160" t="s" s="4">
        <v>792</v>
      </c>
      <c r="B160" t="s" s="4">
        <v>2521</v>
      </c>
      <c r="C160" t="s" s="4">
        <v>2363</v>
      </c>
      <c r="D160" t="s" s="4">
        <v>140</v>
      </c>
      <c r="E160" t="s" s="4">
        <v>141</v>
      </c>
      <c r="F160" t="s" s="4">
        <v>2364</v>
      </c>
      <c r="G160" t="s" s="4">
        <v>2365</v>
      </c>
    </row>
    <row r="161" ht="45.0" customHeight="true">
      <c r="A161" t="s" s="4">
        <v>796</v>
      </c>
      <c r="B161" t="s" s="4">
        <v>2522</v>
      </c>
      <c r="C161" t="s" s="4">
        <v>2363</v>
      </c>
      <c r="D161" t="s" s="4">
        <v>140</v>
      </c>
      <c r="E161" t="s" s="4">
        <v>141</v>
      </c>
      <c r="F161" t="s" s="4">
        <v>2364</v>
      </c>
      <c r="G161" t="s" s="4">
        <v>2365</v>
      </c>
    </row>
    <row r="162" ht="45.0" customHeight="true">
      <c r="A162" t="s" s="4">
        <v>800</v>
      </c>
      <c r="B162" t="s" s="4">
        <v>2523</v>
      </c>
      <c r="C162" t="s" s="4">
        <v>2363</v>
      </c>
      <c r="D162" t="s" s="4">
        <v>140</v>
      </c>
      <c r="E162" t="s" s="4">
        <v>141</v>
      </c>
      <c r="F162" t="s" s="4">
        <v>2364</v>
      </c>
      <c r="G162" t="s" s="4">
        <v>2365</v>
      </c>
    </row>
    <row r="163" ht="45.0" customHeight="true">
      <c r="A163" t="s" s="4">
        <v>803</v>
      </c>
      <c r="B163" t="s" s="4">
        <v>2524</v>
      </c>
      <c r="C163" t="s" s="4">
        <v>2363</v>
      </c>
      <c r="D163" t="s" s="4">
        <v>140</v>
      </c>
      <c r="E163" t="s" s="4">
        <v>141</v>
      </c>
      <c r="F163" t="s" s="4">
        <v>2364</v>
      </c>
      <c r="G163" t="s" s="4">
        <v>2365</v>
      </c>
    </row>
    <row r="164" ht="45.0" customHeight="true">
      <c r="A164" t="s" s="4">
        <v>807</v>
      </c>
      <c r="B164" t="s" s="4">
        <v>2525</v>
      </c>
      <c r="C164" t="s" s="4">
        <v>2363</v>
      </c>
      <c r="D164" t="s" s="4">
        <v>140</v>
      </c>
      <c r="E164" t="s" s="4">
        <v>141</v>
      </c>
      <c r="F164" t="s" s="4">
        <v>2364</v>
      </c>
      <c r="G164" t="s" s="4">
        <v>2365</v>
      </c>
    </row>
    <row r="165" ht="45.0" customHeight="true">
      <c r="A165" t="s" s="4">
        <v>811</v>
      </c>
      <c r="B165" t="s" s="4">
        <v>2526</v>
      </c>
      <c r="C165" t="s" s="4">
        <v>2363</v>
      </c>
      <c r="D165" t="s" s="4">
        <v>96</v>
      </c>
      <c r="E165" t="s" s="4">
        <v>98</v>
      </c>
      <c r="F165" t="s" s="4">
        <v>2364</v>
      </c>
      <c r="G165" t="s" s="4">
        <v>2365</v>
      </c>
    </row>
    <row r="166" ht="45.0" customHeight="true">
      <c r="A166" t="s" s="4">
        <v>815</v>
      </c>
      <c r="B166" t="s" s="4">
        <v>2527</v>
      </c>
      <c r="C166" t="s" s="4">
        <v>2363</v>
      </c>
      <c r="D166" t="s" s="4">
        <v>96</v>
      </c>
      <c r="E166" t="s" s="4">
        <v>98</v>
      </c>
      <c r="F166" t="s" s="4">
        <v>2364</v>
      </c>
      <c r="G166" t="s" s="4">
        <v>2365</v>
      </c>
    </row>
    <row r="167" ht="45.0" customHeight="true">
      <c r="A167" t="s" s="4">
        <v>818</v>
      </c>
      <c r="B167" t="s" s="4">
        <v>2528</v>
      </c>
      <c r="C167" t="s" s="4">
        <v>2363</v>
      </c>
      <c r="D167" t="s" s="4">
        <v>96</v>
      </c>
      <c r="E167" t="s" s="4">
        <v>98</v>
      </c>
      <c r="F167" t="s" s="4">
        <v>2364</v>
      </c>
      <c r="G167" t="s" s="4">
        <v>2365</v>
      </c>
    </row>
    <row r="168" ht="45.0" customHeight="true">
      <c r="A168" t="s" s="4">
        <v>822</v>
      </c>
      <c r="B168" t="s" s="4">
        <v>2529</v>
      </c>
      <c r="C168" t="s" s="4">
        <v>2363</v>
      </c>
      <c r="D168" t="s" s="4">
        <v>96</v>
      </c>
      <c r="E168" t="s" s="4">
        <v>98</v>
      </c>
      <c r="F168" t="s" s="4">
        <v>2364</v>
      </c>
      <c r="G168" t="s" s="4">
        <v>2365</v>
      </c>
    </row>
    <row r="169" ht="45.0" customHeight="true">
      <c r="A169" t="s" s="4">
        <v>825</v>
      </c>
      <c r="B169" t="s" s="4">
        <v>2530</v>
      </c>
      <c r="C169" t="s" s="4">
        <v>2363</v>
      </c>
      <c r="D169" t="s" s="4">
        <v>96</v>
      </c>
      <c r="E169" t="s" s="4">
        <v>98</v>
      </c>
      <c r="F169" t="s" s="4">
        <v>2364</v>
      </c>
      <c r="G169" t="s" s="4">
        <v>2365</v>
      </c>
    </row>
    <row r="170" ht="45.0" customHeight="true">
      <c r="A170" t="s" s="4">
        <v>828</v>
      </c>
      <c r="B170" t="s" s="4">
        <v>2531</v>
      </c>
      <c r="C170" t="s" s="4">
        <v>2363</v>
      </c>
      <c r="D170" t="s" s="4">
        <v>96</v>
      </c>
      <c r="E170" t="s" s="4">
        <v>98</v>
      </c>
      <c r="F170" t="s" s="4">
        <v>2364</v>
      </c>
      <c r="G170" t="s" s="4">
        <v>2365</v>
      </c>
    </row>
    <row r="171" ht="45.0" customHeight="true">
      <c r="A171" t="s" s="4">
        <v>832</v>
      </c>
      <c r="B171" t="s" s="4">
        <v>2532</v>
      </c>
      <c r="C171" t="s" s="4">
        <v>2363</v>
      </c>
      <c r="D171" t="s" s="4">
        <v>140</v>
      </c>
      <c r="E171" t="s" s="4">
        <v>141</v>
      </c>
      <c r="F171" t="s" s="4">
        <v>2364</v>
      </c>
      <c r="G171" t="s" s="4">
        <v>2365</v>
      </c>
    </row>
    <row r="172" ht="45.0" customHeight="true">
      <c r="A172" t="s" s="4">
        <v>837</v>
      </c>
      <c r="B172" t="s" s="4">
        <v>2533</v>
      </c>
      <c r="C172" t="s" s="4">
        <v>2363</v>
      </c>
      <c r="D172" t="s" s="4">
        <v>140</v>
      </c>
      <c r="E172" t="s" s="4">
        <v>141</v>
      </c>
      <c r="F172" t="s" s="4">
        <v>2364</v>
      </c>
      <c r="G172" t="s" s="4">
        <v>2365</v>
      </c>
    </row>
    <row r="173" ht="45.0" customHeight="true">
      <c r="A173" t="s" s="4">
        <v>841</v>
      </c>
      <c r="B173" t="s" s="4">
        <v>2534</v>
      </c>
      <c r="C173" t="s" s="4">
        <v>2363</v>
      </c>
      <c r="D173" t="s" s="4">
        <v>140</v>
      </c>
      <c r="E173" t="s" s="4">
        <v>141</v>
      </c>
      <c r="F173" t="s" s="4">
        <v>2364</v>
      </c>
      <c r="G173" t="s" s="4">
        <v>2365</v>
      </c>
    </row>
    <row r="174" ht="45.0" customHeight="true">
      <c r="A174" t="s" s="4">
        <v>845</v>
      </c>
      <c r="B174" t="s" s="4">
        <v>2535</v>
      </c>
      <c r="C174" t="s" s="4">
        <v>2363</v>
      </c>
      <c r="D174" t="s" s="4">
        <v>140</v>
      </c>
      <c r="E174" t="s" s="4">
        <v>141</v>
      </c>
      <c r="F174" t="s" s="4">
        <v>2364</v>
      </c>
      <c r="G174" t="s" s="4">
        <v>2365</v>
      </c>
    </row>
    <row r="175" ht="45.0" customHeight="true">
      <c r="A175" t="s" s="4">
        <v>848</v>
      </c>
      <c r="B175" t="s" s="4">
        <v>2536</v>
      </c>
      <c r="C175" t="s" s="4">
        <v>2363</v>
      </c>
      <c r="D175" t="s" s="4">
        <v>140</v>
      </c>
      <c r="E175" t="s" s="4">
        <v>141</v>
      </c>
      <c r="F175" t="s" s="4">
        <v>2364</v>
      </c>
      <c r="G175" t="s" s="4">
        <v>2365</v>
      </c>
    </row>
    <row r="176" ht="45.0" customHeight="true">
      <c r="A176" t="s" s="4">
        <v>851</v>
      </c>
      <c r="B176" t="s" s="4">
        <v>2537</v>
      </c>
      <c r="C176" t="s" s="4">
        <v>2363</v>
      </c>
      <c r="D176" t="s" s="4">
        <v>140</v>
      </c>
      <c r="E176" t="s" s="4">
        <v>141</v>
      </c>
      <c r="F176" t="s" s="4">
        <v>2364</v>
      </c>
      <c r="G176" t="s" s="4">
        <v>2365</v>
      </c>
    </row>
    <row r="177" ht="45.0" customHeight="true">
      <c r="A177" t="s" s="4">
        <v>854</v>
      </c>
      <c r="B177" t="s" s="4">
        <v>2538</v>
      </c>
      <c r="C177" t="s" s="4">
        <v>2363</v>
      </c>
      <c r="D177" t="s" s="4">
        <v>96</v>
      </c>
      <c r="E177" t="s" s="4">
        <v>98</v>
      </c>
      <c r="F177" t="s" s="4">
        <v>2364</v>
      </c>
      <c r="G177" t="s" s="4">
        <v>2365</v>
      </c>
    </row>
    <row r="178" ht="45.0" customHeight="true">
      <c r="A178" t="s" s="4">
        <v>859</v>
      </c>
      <c r="B178" t="s" s="4">
        <v>2539</v>
      </c>
      <c r="C178" t="s" s="4">
        <v>2363</v>
      </c>
      <c r="D178" t="s" s="4">
        <v>96</v>
      </c>
      <c r="E178" t="s" s="4">
        <v>98</v>
      </c>
      <c r="F178" t="s" s="4">
        <v>2364</v>
      </c>
      <c r="G178" t="s" s="4">
        <v>2365</v>
      </c>
    </row>
    <row r="179" ht="45.0" customHeight="true">
      <c r="A179" t="s" s="4">
        <v>863</v>
      </c>
      <c r="B179" t="s" s="4">
        <v>2540</v>
      </c>
      <c r="C179" t="s" s="4">
        <v>2363</v>
      </c>
      <c r="D179" t="s" s="4">
        <v>96</v>
      </c>
      <c r="E179" t="s" s="4">
        <v>98</v>
      </c>
      <c r="F179" t="s" s="4">
        <v>2364</v>
      </c>
      <c r="G179" t="s" s="4">
        <v>2365</v>
      </c>
    </row>
    <row r="180" ht="45.0" customHeight="true">
      <c r="A180" t="s" s="4">
        <v>866</v>
      </c>
      <c r="B180" t="s" s="4">
        <v>2541</v>
      </c>
      <c r="C180" t="s" s="4">
        <v>2363</v>
      </c>
      <c r="D180" t="s" s="4">
        <v>121</v>
      </c>
      <c r="E180" t="s" s="4">
        <v>122</v>
      </c>
      <c r="F180" t="s" s="4">
        <v>2364</v>
      </c>
      <c r="G180" t="s" s="4">
        <v>2365</v>
      </c>
    </row>
    <row r="181" ht="45.0" customHeight="true">
      <c r="A181" t="s" s="4">
        <v>869</v>
      </c>
      <c r="B181" t="s" s="4">
        <v>2542</v>
      </c>
      <c r="C181" t="s" s="4">
        <v>2363</v>
      </c>
      <c r="D181" t="s" s="4">
        <v>149</v>
      </c>
      <c r="E181" t="s" s="4">
        <v>150</v>
      </c>
      <c r="F181" t="s" s="4">
        <v>2364</v>
      </c>
      <c r="G181" t="s" s="4">
        <v>2365</v>
      </c>
    </row>
    <row r="182" ht="45.0" customHeight="true">
      <c r="A182" t="s" s="4">
        <v>873</v>
      </c>
      <c r="B182" t="s" s="4">
        <v>2543</v>
      </c>
      <c r="C182" t="s" s="4">
        <v>2363</v>
      </c>
      <c r="D182" t="s" s="4">
        <v>121</v>
      </c>
      <c r="E182" t="s" s="4">
        <v>122</v>
      </c>
      <c r="F182" t="s" s="4">
        <v>2364</v>
      </c>
      <c r="G182" t="s" s="4">
        <v>2365</v>
      </c>
    </row>
    <row r="183" ht="45.0" customHeight="true">
      <c r="A183" t="s" s="4">
        <v>877</v>
      </c>
      <c r="B183" t="s" s="4">
        <v>2544</v>
      </c>
      <c r="C183" t="s" s="4">
        <v>2363</v>
      </c>
      <c r="D183" t="s" s="4">
        <v>140</v>
      </c>
      <c r="E183" t="s" s="4">
        <v>141</v>
      </c>
      <c r="F183" t="s" s="4">
        <v>2364</v>
      </c>
      <c r="G183" t="s" s="4">
        <v>2365</v>
      </c>
    </row>
    <row r="184" ht="45.0" customHeight="true">
      <c r="A184" t="s" s="4">
        <v>880</v>
      </c>
      <c r="B184" t="s" s="4">
        <v>2545</v>
      </c>
      <c r="C184" t="s" s="4">
        <v>2363</v>
      </c>
      <c r="D184" t="s" s="4">
        <v>140</v>
      </c>
      <c r="E184" t="s" s="4">
        <v>141</v>
      </c>
      <c r="F184" t="s" s="4">
        <v>2364</v>
      </c>
      <c r="G184" t="s" s="4">
        <v>2365</v>
      </c>
    </row>
    <row r="185" ht="45.0" customHeight="true">
      <c r="A185" t="s" s="4">
        <v>883</v>
      </c>
      <c r="B185" t="s" s="4">
        <v>2546</v>
      </c>
      <c r="C185" t="s" s="4">
        <v>2363</v>
      </c>
      <c r="D185" t="s" s="4">
        <v>140</v>
      </c>
      <c r="E185" t="s" s="4">
        <v>141</v>
      </c>
      <c r="F185" t="s" s="4">
        <v>2364</v>
      </c>
      <c r="G185" t="s" s="4">
        <v>2365</v>
      </c>
    </row>
    <row r="186" ht="45.0" customHeight="true">
      <c r="A186" t="s" s="4">
        <v>886</v>
      </c>
      <c r="B186" t="s" s="4">
        <v>2547</v>
      </c>
      <c r="C186" t="s" s="4">
        <v>2363</v>
      </c>
      <c r="D186" t="s" s="4">
        <v>140</v>
      </c>
      <c r="E186" t="s" s="4">
        <v>141</v>
      </c>
      <c r="F186" t="s" s="4">
        <v>2364</v>
      </c>
      <c r="G186" t="s" s="4">
        <v>2365</v>
      </c>
    </row>
    <row r="187" ht="45.0" customHeight="true">
      <c r="A187" t="s" s="4">
        <v>890</v>
      </c>
      <c r="B187" t="s" s="4">
        <v>2548</v>
      </c>
      <c r="C187" t="s" s="4">
        <v>2363</v>
      </c>
      <c r="D187" t="s" s="4">
        <v>140</v>
      </c>
      <c r="E187" t="s" s="4">
        <v>141</v>
      </c>
      <c r="F187" t="s" s="4">
        <v>2364</v>
      </c>
      <c r="G187" t="s" s="4">
        <v>2365</v>
      </c>
    </row>
    <row r="188" ht="45.0" customHeight="true">
      <c r="A188" t="s" s="4">
        <v>894</v>
      </c>
      <c r="B188" t="s" s="4">
        <v>2549</v>
      </c>
      <c r="C188" t="s" s="4">
        <v>2363</v>
      </c>
      <c r="D188" t="s" s="4">
        <v>140</v>
      </c>
      <c r="E188" t="s" s="4">
        <v>141</v>
      </c>
      <c r="F188" t="s" s="4">
        <v>2364</v>
      </c>
      <c r="G188" t="s" s="4">
        <v>2365</v>
      </c>
    </row>
    <row r="189" ht="45.0" customHeight="true">
      <c r="A189" t="s" s="4">
        <v>898</v>
      </c>
      <c r="B189" t="s" s="4">
        <v>2550</v>
      </c>
      <c r="C189" t="s" s="4">
        <v>2363</v>
      </c>
      <c r="D189" t="s" s="4">
        <v>121</v>
      </c>
      <c r="E189" t="s" s="4">
        <v>122</v>
      </c>
      <c r="F189" t="s" s="4">
        <v>2364</v>
      </c>
      <c r="G189" t="s" s="4">
        <v>2365</v>
      </c>
    </row>
    <row r="190" ht="45.0" customHeight="true">
      <c r="A190" t="s" s="4">
        <v>902</v>
      </c>
      <c r="B190" t="s" s="4">
        <v>2551</v>
      </c>
      <c r="C190" t="s" s="4">
        <v>2363</v>
      </c>
      <c r="D190" t="s" s="4">
        <v>140</v>
      </c>
      <c r="E190" t="s" s="4">
        <v>141</v>
      </c>
      <c r="F190" t="s" s="4">
        <v>2364</v>
      </c>
      <c r="G190" t="s" s="4">
        <v>2365</v>
      </c>
    </row>
    <row r="191" ht="45.0" customHeight="true">
      <c r="A191" t="s" s="4">
        <v>905</v>
      </c>
      <c r="B191" t="s" s="4">
        <v>2552</v>
      </c>
      <c r="C191" t="s" s="4">
        <v>2363</v>
      </c>
      <c r="D191" t="s" s="4">
        <v>149</v>
      </c>
      <c r="E191" t="s" s="4">
        <v>150</v>
      </c>
      <c r="F191" t="s" s="4">
        <v>2364</v>
      </c>
      <c r="G191" t="s" s="4">
        <v>2365</v>
      </c>
    </row>
    <row r="192" ht="45.0" customHeight="true">
      <c r="A192" t="s" s="4">
        <v>908</v>
      </c>
      <c r="B192" t="s" s="4">
        <v>2553</v>
      </c>
      <c r="C192" t="s" s="4">
        <v>2363</v>
      </c>
      <c r="D192" t="s" s="4">
        <v>149</v>
      </c>
      <c r="E192" t="s" s="4">
        <v>150</v>
      </c>
      <c r="F192" t="s" s="4">
        <v>2364</v>
      </c>
      <c r="G192" t="s" s="4">
        <v>2365</v>
      </c>
    </row>
    <row r="193" ht="45.0" customHeight="true">
      <c r="A193" t="s" s="4">
        <v>911</v>
      </c>
      <c r="B193" t="s" s="4">
        <v>2554</v>
      </c>
      <c r="C193" t="s" s="4">
        <v>2363</v>
      </c>
      <c r="D193" t="s" s="4">
        <v>149</v>
      </c>
      <c r="E193" t="s" s="4">
        <v>150</v>
      </c>
      <c r="F193" t="s" s="4">
        <v>2364</v>
      </c>
      <c r="G193" t="s" s="4">
        <v>2365</v>
      </c>
    </row>
    <row r="194" ht="45.0" customHeight="true">
      <c r="A194" t="s" s="4">
        <v>915</v>
      </c>
      <c r="B194" t="s" s="4">
        <v>2555</v>
      </c>
      <c r="C194" t="s" s="4">
        <v>2363</v>
      </c>
      <c r="D194" t="s" s="4">
        <v>149</v>
      </c>
      <c r="E194" t="s" s="4">
        <v>150</v>
      </c>
      <c r="F194" t="s" s="4">
        <v>2364</v>
      </c>
      <c r="G194" t="s" s="4">
        <v>2365</v>
      </c>
    </row>
    <row r="195" ht="45.0" customHeight="true">
      <c r="A195" t="s" s="4">
        <v>918</v>
      </c>
      <c r="B195" t="s" s="4">
        <v>2556</v>
      </c>
      <c r="C195" t="s" s="4">
        <v>2363</v>
      </c>
      <c r="D195" t="s" s="4">
        <v>96</v>
      </c>
      <c r="E195" t="s" s="4">
        <v>98</v>
      </c>
      <c r="F195" t="s" s="4">
        <v>2364</v>
      </c>
      <c r="G195" t="s" s="4">
        <v>2365</v>
      </c>
    </row>
    <row r="196" ht="45.0" customHeight="true">
      <c r="A196" t="s" s="4">
        <v>921</v>
      </c>
      <c r="B196" t="s" s="4">
        <v>2557</v>
      </c>
      <c r="C196" t="s" s="4">
        <v>2363</v>
      </c>
      <c r="D196" t="s" s="4">
        <v>96</v>
      </c>
      <c r="E196" t="s" s="4">
        <v>98</v>
      </c>
      <c r="F196" t="s" s="4">
        <v>2364</v>
      </c>
      <c r="G196" t="s" s="4">
        <v>2365</v>
      </c>
    </row>
    <row r="197" ht="45.0" customHeight="true">
      <c r="A197" t="s" s="4">
        <v>926</v>
      </c>
      <c r="B197" t="s" s="4">
        <v>2558</v>
      </c>
      <c r="C197" t="s" s="4">
        <v>2363</v>
      </c>
      <c r="D197" t="s" s="4">
        <v>96</v>
      </c>
      <c r="E197" t="s" s="4">
        <v>98</v>
      </c>
      <c r="F197" t="s" s="4">
        <v>2364</v>
      </c>
      <c r="G197" t="s" s="4">
        <v>2365</v>
      </c>
    </row>
    <row r="198" ht="45.0" customHeight="true">
      <c r="A198" t="s" s="4">
        <v>928</v>
      </c>
      <c r="B198" t="s" s="4">
        <v>2559</v>
      </c>
      <c r="C198" t="s" s="4">
        <v>2363</v>
      </c>
      <c r="D198" t="s" s="4">
        <v>96</v>
      </c>
      <c r="E198" t="s" s="4">
        <v>98</v>
      </c>
      <c r="F198" t="s" s="4">
        <v>2364</v>
      </c>
      <c r="G198" t="s" s="4">
        <v>2365</v>
      </c>
    </row>
    <row r="199" ht="45.0" customHeight="true">
      <c r="A199" t="s" s="4">
        <v>931</v>
      </c>
      <c r="B199" t="s" s="4">
        <v>2560</v>
      </c>
      <c r="C199" t="s" s="4">
        <v>2363</v>
      </c>
      <c r="D199" t="s" s="4">
        <v>96</v>
      </c>
      <c r="E199" t="s" s="4">
        <v>98</v>
      </c>
      <c r="F199" t="s" s="4">
        <v>2364</v>
      </c>
      <c r="G199" t="s" s="4">
        <v>2365</v>
      </c>
    </row>
    <row r="200" ht="45.0" customHeight="true">
      <c r="A200" t="s" s="4">
        <v>935</v>
      </c>
      <c r="B200" t="s" s="4">
        <v>2561</v>
      </c>
      <c r="C200" t="s" s="4">
        <v>2363</v>
      </c>
      <c r="D200" t="s" s="4">
        <v>96</v>
      </c>
      <c r="E200" t="s" s="4">
        <v>98</v>
      </c>
      <c r="F200" t="s" s="4">
        <v>2364</v>
      </c>
      <c r="G200" t="s" s="4">
        <v>2365</v>
      </c>
    </row>
    <row r="201" ht="45.0" customHeight="true">
      <c r="A201" t="s" s="4">
        <v>937</v>
      </c>
      <c r="B201" t="s" s="4">
        <v>2562</v>
      </c>
      <c r="C201" t="s" s="4">
        <v>2363</v>
      </c>
      <c r="D201" t="s" s="4">
        <v>149</v>
      </c>
      <c r="E201" t="s" s="4">
        <v>150</v>
      </c>
      <c r="F201" t="s" s="4">
        <v>2364</v>
      </c>
      <c r="G201" t="s" s="4">
        <v>2365</v>
      </c>
    </row>
    <row r="202" ht="45.0" customHeight="true">
      <c r="A202" t="s" s="4">
        <v>940</v>
      </c>
      <c r="B202" t="s" s="4">
        <v>2563</v>
      </c>
      <c r="C202" t="s" s="4">
        <v>2363</v>
      </c>
      <c r="D202" t="s" s="4">
        <v>149</v>
      </c>
      <c r="E202" t="s" s="4">
        <v>150</v>
      </c>
      <c r="F202" t="s" s="4">
        <v>2364</v>
      </c>
      <c r="G202" t="s" s="4">
        <v>2365</v>
      </c>
    </row>
    <row r="203" ht="45.0" customHeight="true">
      <c r="A203" t="s" s="4">
        <v>943</v>
      </c>
      <c r="B203" t="s" s="4">
        <v>2564</v>
      </c>
      <c r="C203" t="s" s="4">
        <v>2363</v>
      </c>
      <c r="D203" t="s" s="4">
        <v>149</v>
      </c>
      <c r="E203" t="s" s="4">
        <v>150</v>
      </c>
      <c r="F203" t="s" s="4">
        <v>2364</v>
      </c>
      <c r="G203" t="s" s="4">
        <v>2365</v>
      </c>
    </row>
    <row r="204" ht="45.0" customHeight="true">
      <c r="A204" t="s" s="4">
        <v>947</v>
      </c>
      <c r="B204" t="s" s="4">
        <v>2565</v>
      </c>
      <c r="C204" t="s" s="4">
        <v>2363</v>
      </c>
      <c r="D204" t="s" s="4">
        <v>149</v>
      </c>
      <c r="E204" t="s" s="4">
        <v>150</v>
      </c>
      <c r="F204" t="s" s="4">
        <v>2364</v>
      </c>
      <c r="G204" t="s" s="4">
        <v>2365</v>
      </c>
    </row>
    <row r="205" ht="45.0" customHeight="true">
      <c r="A205" t="s" s="4">
        <v>951</v>
      </c>
      <c r="B205" t="s" s="4">
        <v>2566</v>
      </c>
      <c r="C205" t="s" s="4">
        <v>2363</v>
      </c>
      <c r="D205" t="s" s="4">
        <v>149</v>
      </c>
      <c r="E205" t="s" s="4">
        <v>150</v>
      </c>
      <c r="F205" t="s" s="4">
        <v>2364</v>
      </c>
      <c r="G205" t="s" s="4">
        <v>2365</v>
      </c>
    </row>
    <row r="206" ht="45.0" customHeight="true">
      <c r="A206" t="s" s="4">
        <v>953</v>
      </c>
      <c r="B206" t="s" s="4">
        <v>2567</v>
      </c>
      <c r="C206" t="s" s="4">
        <v>2363</v>
      </c>
      <c r="D206" t="s" s="4">
        <v>149</v>
      </c>
      <c r="E206" t="s" s="4">
        <v>150</v>
      </c>
      <c r="F206" t="s" s="4">
        <v>2364</v>
      </c>
      <c r="G206" t="s" s="4">
        <v>2365</v>
      </c>
    </row>
    <row r="207" ht="45.0" customHeight="true">
      <c r="A207" t="s" s="4">
        <v>963</v>
      </c>
      <c r="B207" t="s" s="4">
        <v>2568</v>
      </c>
      <c r="C207" t="s" s="4">
        <v>2569</v>
      </c>
      <c r="D207" t="s" s="4">
        <v>1574</v>
      </c>
      <c r="E207" t="s" s="4">
        <v>1574</v>
      </c>
      <c r="F207" t="s" s="4">
        <v>2570</v>
      </c>
      <c r="G207" t="s" s="4">
        <v>2571</v>
      </c>
    </row>
    <row r="208" ht="45.0" customHeight="true">
      <c r="A208" t="s" s="4">
        <v>969</v>
      </c>
      <c r="B208" t="s" s="4">
        <v>2572</v>
      </c>
      <c r="C208" t="s" s="4">
        <v>2569</v>
      </c>
      <c r="D208" t="s" s="4">
        <v>1574</v>
      </c>
      <c r="E208" t="s" s="4">
        <v>1574</v>
      </c>
      <c r="F208" t="s" s="4">
        <v>2570</v>
      </c>
      <c r="G208" t="s" s="4">
        <v>2571</v>
      </c>
    </row>
    <row r="209" ht="45.0" customHeight="true">
      <c r="A209" t="s" s="4">
        <v>972</v>
      </c>
      <c r="B209" t="s" s="4">
        <v>2573</v>
      </c>
      <c r="C209" t="s" s="4">
        <v>2569</v>
      </c>
      <c r="D209" t="s" s="4">
        <v>1574</v>
      </c>
      <c r="E209" t="s" s="4">
        <v>1574</v>
      </c>
      <c r="F209" t="s" s="4">
        <v>2570</v>
      </c>
      <c r="G209" t="s" s="4">
        <v>2571</v>
      </c>
    </row>
    <row r="210" ht="45.0" customHeight="true">
      <c r="A210" t="s" s="4">
        <v>975</v>
      </c>
      <c r="B210" t="s" s="4">
        <v>2574</v>
      </c>
      <c r="C210" t="s" s="4">
        <v>2569</v>
      </c>
      <c r="D210" t="s" s="4">
        <v>1574</v>
      </c>
      <c r="E210" t="s" s="4">
        <v>1574</v>
      </c>
      <c r="F210" t="s" s="4">
        <v>2570</v>
      </c>
      <c r="G210" t="s" s="4">
        <v>2571</v>
      </c>
    </row>
    <row r="211" ht="45.0" customHeight="true">
      <c r="A211" t="s" s="4">
        <v>978</v>
      </c>
      <c r="B211" t="s" s="4">
        <v>2575</v>
      </c>
      <c r="C211" t="s" s="4">
        <v>2569</v>
      </c>
      <c r="D211" t="s" s="4">
        <v>1574</v>
      </c>
      <c r="E211" t="s" s="4">
        <v>1574</v>
      </c>
      <c r="F211" t="s" s="4">
        <v>2570</v>
      </c>
      <c r="G211" t="s" s="4">
        <v>2571</v>
      </c>
    </row>
    <row r="212" ht="45.0" customHeight="true">
      <c r="A212" t="s" s="4">
        <v>981</v>
      </c>
      <c r="B212" t="s" s="4">
        <v>2576</v>
      </c>
      <c r="C212" t="s" s="4">
        <v>2569</v>
      </c>
      <c r="D212" t="s" s="4">
        <v>1574</v>
      </c>
      <c r="E212" t="s" s="4">
        <v>1574</v>
      </c>
      <c r="F212" t="s" s="4">
        <v>2570</v>
      </c>
      <c r="G212" t="s" s="4">
        <v>2571</v>
      </c>
    </row>
    <row r="213" ht="45.0" customHeight="true">
      <c r="A213" t="s" s="4">
        <v>987</v>
      </c>
      <c r="B213" t="s" s="4">
        <v>2577</v>
      </c>
      <c r="C213" t="s" s="4">
        <v>2569</v>
      </c>
      <c r="D213" t="s" s="4">
        <v>1574</v>
      </c>
      <c r="E213" t="s" s="4">
        <v>1574</v>
      </c>
      <c r="F213" t="s" s="4">
        <v>2570</v>
      </c>
      <c r="G213" t="s" s="4">
        <v>2571</v>
      </c>
    </row>
    <row r="214" ht="45.0" customHeight="true">
      <c r="A214" t="s" s="4">
        <v>990</v>
      </c>
      <c r="B214" t="s" s="4">
        <v>2578</v>
      </c>
      <c r="C214" t="s" s="4">
        <v>2569</v>
      </c>
      <c r="D214" t="s" s="4">
        <v>1574</v>
      </c>
      <c r="E214" t="s" s="4">
        <v>1574</v>
      </c>
      <c r="F214" t="s" s="4">
        <v>2570</v>
      </c>
      <c r="G214" t="s" s="4">
        <v>2571</v>
      </c>
    </row>
    <row r="215" ht="45.0" customHeight="true">
      <c r="A215" t="s" s="4">
        <v>993</v>
      </c>
      <c r="B215" t="s" s="4">
        <v>2579</v>
      </c>
      <c r="C215" t="s" s="4">
        <v>2569</v>
      </c>
      <c r="D215" t="s" s="4">
        <v>1574</v>
      </c>
      <c r="E215" t="s" s="4">
        <v>1574</v>
      </c>
      <c r="F215" t="s" s="4">
        <v>2570</v>
      </c>
      <c r="G215" t="s" s="4">
        <v>2571</v>
      </c>
    </row>
    <row r="216" ht="45.0" customHeight="true">
      <c r="A216" t="s" s="4">
        <v>996</v>
      </c>
      <c r="B216" t="s" s="4">
        <v>2580</v>
      </c>
      <c r="C216" t="s" s="4">
        <v>2569</v>
      </c>
      <c r="D216" t="s" s="4">
        <v>1574</v>
      </c>
      <c r="E216" t="s" s="4">
        <v>1574</v>
      </c>
      <c r="F216" t="s" s="4">
        <v>2570</v>
      </c>
      <c r="G216" t="s" s="4">
        <v>2571</v>
      </c>
    </row>
    <row r="217" ht="45.0" customHeight="true">
      <c r="A217" t="s" s="4">
        <v>999</v>
      </c>
      <c r="B217" t="s" s="4">
        <v>2581</v>
      </c>
      <c r="C217" t="s" s="4">
        <v>2569</v>
      </c>
      <c r="D217" t="s" s="4">
        <v>1574</v>
      </c>
      <c r="E217" t="s" s="4">
        <v>1574</v>
      </c>
      <c r="F217" t="s" s="4">
        <v>2570</v>
      </c>
      <c r="G217" t="s" s="4">
        <v>2571</v>
      </c>
    </row>
    <row r="218" ht="45.0" customHeight="true">
      <c r="A218" t="s" s="4">
        <v>1002</v>
      </c>
      <c r="B218" t="s" s="4">
        <v>2582</v>
      </c>
      <c r="C218" t="s" s="4">
        <v>2569</v>
      </c>
      <c r="D218" t="s" s="4">
        <v>1574</v>
      </c>
      <c r="E218" t="s" s="4">
        <v>1574</v>
      </c>
      <c r="F218" t="s" s="4">
        <v>2570</v>
      </c>
      <c r="G218" t="s" s="4">
        <v>2571</v>
      </c>
    </row>
    <row r="219" ht="45.0" customHeight="true">
      <c r="A219" t="s" s="4">
        <v>1006</v>
      </c>
      <c r="B219" t="s" s="4">
        <v>2583</v>
      </c>
      <c r="C219" t="s" s="4">
        <v>2569</v>
      </c>
      <c r="D219" t="s" s="4">
        <v>1574</v>
      </c>
      <c r="E219" t="s" s="4">
        <v>1574</v>
      </c>
      <c r="F219" t="s" s="4">
        <v>2570</v>
      </c>
      <c r="G219" t="s" s="4">
        <v>2571</v>
      </c>
    </row>
    <row r="220" ht="45.0" customHeight="true">
      <c r="A220" t="s" s="4">
        <v>1009</v>
      </c>
      <c r="B220" t="s" s="4">
        <v>2584</v>
      </c>
      <c r="C220" t="s" s="4">
        <v>2569</v>
      </c>
      <c r="D220" t="s" s="4">
        <v>1574</v>
      </c>
      <c r="E220" t="s" s="4">
        <v>1574</v>
      </c>
      <c r="F220" t="s" s="4">
        <v>2570</v>
      </c>
      <c r="G220" t="s" s="4">
        <v>2571</v>
      </c>
    </row>
    <row r="221" ht="45.0" customHeight="true">
      <c r="A221" t="s" s="4">
        <v>1012</v>
      </c>
      <c r="B221" t="s" s="4">
        <v>2585</v>
      </c>
      <c r="C221" t="s" s="4">
        <v>2569</v>
      </c>
      <c r="D221" t="s" s="4">
        <v>1574</v>
      </c>
      <c r="E221" t="s" s="4">
        <v>1574</v>
      </c>
      <c r="F221" t="s" s="4">
        <v>2570</v>
      </c>
      <c r="G221" t="s" s="4">
        <v>2571</v>
      </c>
    </row>
    <row r="222" ht="45.0" customHeight="true">
      <c r="A222" t="s" s="4">
        <v>1015</v>
      </c>
      <c r="B222" t="s" s="4">
        <v>2586</v>
      </c>
      <c r="C222" t="s" s="4">
        <v>2569</v>
      </c>
      <c r="D222" t="s" s="4">
        <v>1574</v>
      </c>
      <c r="E222" t="s" s="4">
        <v>1574</v>
      </c>
      <c r="F222" t="s" s="4">
        <v>2570</v>
      </c>
      <c r="G222" t="s" s="4">
        <v>2571</v>
      </c>
    </row>
    <row r="223" ht="45.0" customHeight="true">
      <c r="A223" t="s" s="4">
        <v>1018</v>
      </c>
      <c r="B223" t="s" s="4">
        <v>2587</v>
      </c>
      <c r="C223" t="s" s="4">
        <v>2569</v>
      </c>
      <c r="D223" t="s" s="4">
        <v>1574</v>
      </c>
      <c r="E223" t="s" s="4">
        <v>1574</v>
      </c>
      <c r="F223" t="s" s="4">
        <v>2570</v>
      </c>
      <c r="G223" t="s" s="4">
        <v>2571</v>
      </c>
    </row>
    <row r="224" ht="45.0" customHeight="true">
      <c r="A224" t="s" s="4">
        <v>1022</v>
      </c>
      <c r="B224" t="s" s="4">
        <v>2588</v>
      </c>
      <c r="C224" t="s" s="4">
        <v>2569</v>
      </c>
      <c r="D224" t="s" s="4">
        <v>1574</v>
      </c>
      <c r="E224" t="s" s="4">
        <v>1574</v>
      </c>
      <c r="F224" t="s" s="4">
        <v>2570</v>
      </c>
      <c r="G224" t="s" s="4">
        <v>2571</v>
      </c>
    </row>
    <row r="225" ht="45.0" customHeight="true">
      <c r="A225" t="s" s="4">
        <v>1025</v>
      </c>
      <c r="B225" t="s" s="4">
        <v>2589</v>
      </c>
      <c r="C225" t="s" s="4">
        <v>2569</v>
      </c>
      <c r="D225" t="s" s="4">
        <v>1574</v>
      </c>
      <c r="E225" t="s" s="4">
        <v>1574</v>
      </c>
      <c r="F225" t="s" s="4">
        <v>2570</v>
      </c>
      <c r="G225" t="s" s="4">
        <v>2571</v>
      </c>
    </row>
    <row r="226" ht="45.0" customHeight="true">
      <c r="A226" t="s" s="4">
        <v>1028</v>
      </c>
      <c r="B226" t="s" s="4">
        <v>2590</v>
      </c>
      <c r="C226" t="s" s="4">
        <v>2569</v>
      </c>
      <c r="D226" t="s" s="4">
        <v>1574</v>
      </c>
      <c r="E226" t="s" s="4">
        <v>1574</v>
      </c>
      <c r="F226" t="s" s="4">
        <v>2570</v>
      </c>
      <c r="G226" t="s" s="4">
        <v>2571</v>
      </c>
    </row>
    <row r="227" ht="45.0" customHeight="true">
      <c r="A227" t="s" s="4">
        <v>1031</v>
      </c>
      <c r="B227" t="s" s="4">
        <v>2591</v>
      </c>
      <c r="C227" t="s" s="4">
        <v>2569</v>
      </c>
      <c r="D227" t="s" s="4">
        <v>1574</v>
      </c>
      <c r="E227" t="s" s="4">
        <v>1574</v>
      </c>
      <c r="F227" t="s" s="4">
        <v>2570</v>
      </c>
      <c r="G227" t="s" s="4">
        <v>2571</v>
      </c>
    </row>
    <row r="228" ht="45.0" customHeight="true">
      <c r="A228" t="s" s="4">
        <v>1034</v>
      </c>
      <c r="B228" t="s" s="4">
        <v>2592</v>
      </c>
      <c r="C228" t="s" s="4">
        <v>2569</v>
      </c>
      <c r="D228" t="s" s="4">
        <v>1574</v>
      </c>
      <c r="E228" t="s" s="4">
        <v>1574</v>
      </c>
      <c r="F228" t="s" s="4">
        <v>2570</v>
      </c>
      <c r="G228" t="s" s="4">
        <v>2571</v>
      </c>
    </row>
    <row r="229" ht="45.0" customHeight="true">
      <c r="A229" t="s" s="4">
        <v>1037</v>
      </c>
      <c r="B229" t="s" s="4">
        <v>2593</v>
      </c>
      <c r="C229" t="s" s="4">
        <v>2569</v>
      </c>
      <c r="D229" t="s" s="4">
        <v>1574</v>
      </c>
      <c r="E229" t="s" s="4">
        <v>1574</v>
      </c>
      <c r="F229" t="s" s="4">
        <v>2570</v>
      </c>
      <c r="G229" t="s" s="4">
        <v>2571</v>
      </c>
    </row>
    <row r="230" ht="45.0" customHeight="true">
      <c r="A230" t="s" s="4">
        <v>1040</v>
      </c>
      <c r="B230" t="s" s="4">
        <v>2594</v>
      </c>
      <c r="C230" t="s" s="4">
        <v>2569</v>
      </c>
      <c r="D230" t="s" s="4">
        <v>1574</v>
      </c>
      <c r="E230" t="s" s="4">
        <v>1574</v>
      </c>
      <c r="F230" t="s" s="4">
        <v>2570</v>
      </c>
      <c r="G230" t="s" s="4">
        <v>2571</v>
      </c>
    </row>
    <row r="231" ht="45.0" customHeight="true">
      <c r="A231" t="s" s="4">
        <v>1046</v>
      </c>
      <c r="B231" t="s" s="4">
        <v>2595</v>
      </c>
      <c r="C231" t="s" s="4">
        <v>2569</v>
      </c>
      <c r="D231" t="s" s="4">
        <v>1574</v>
      </c>
      <c r="E231" t="s" s="4">
        <v>1574</v>
      </c>
      <c r="F231" t="s" s="4">
        <v>2570</v>
      </c>
      <c r="G231" t="s" s="4">
        <v>2571</v>
      </c>
    </row>
    <row r="232" ht="45.0" customHeight="true">
      <c r="A232" t="s" s="4">
        <v>1049</v>
      </c>
      <c r="B232" t="s" s="4">
        <v>2596</v>
      </c>
      <c r="C232" t="s" s="4">
        <v>2569</v>
      </c>
      <c r="D232" t="s" s="4">
        <v>1574</v>
      </c>
      <c r="E232" t="s" s="4">
        <v>1574</v>
      </c>
      <c r="F232" t="s" s="4">
        <v>2570</v>
      </c>
      <c r="G232" t="s" s="4">
        <v>2571</v>
      </c>
    </row>
    <row r="233" ht="45.0" customHeight="true">
      <c r="A233" t="s" s="4">
        <v>1053</v>
      </c>
      <c r="B233" t="s" s="4">
        <v>2597</v>
      </c>
      <c r="C233" t="s" s="4">
        <v>2569</v>
      </c>
      <c r="D233" t="s" s="4">
        <v>1574</v>
      </c>
      <c r="E233" t="s" s="4">
        <v>1574</v>
      </c>
      <c r="F233" t="s" s="4">
        <v>2570</v>
      </c>
      <c r="G233" t="s" s="4">
        <v>2571</v>
      </c>
    </row>
    <row r="234" ht="45.0" customHeight="true">
      <c r="A234" t="s" s="4">
        <v>1056</v>
      </c>
      <c r="B234" t="s" s="4">
        <v>2598</v>
      </c>
      <c r="C234" t="s" s="4">
        <v>2569</v>
      </c>
      <c r="D234" t="s" s="4">
        <v>1574</v>
      </c>
      <c r="E234" t="s" s="4">
        <v>1574</v>
      </c>
      <c r="F234" t="s" s="4">
        <v>2570</v>
      </c>
      <c r="G234" t="s" s="4">
        <v>2571</v>
      </c>
    </row>
    <row r="235" ht="45.0" customHeight="true">
      <c r="A235" t="s" s="4">
        <v>1059</v>
      </c>
      <c r="B235" t="s" s="4">
        <v>2599</v>
      </c>
      <c r="C235" t="s" s="4">
        <v>2569</v>
      </c>
      <c r="D235" t="s" s="4">
        <v>1574</v>
      </c>
      <c r="E235" t="s" s="4">
        <v>1574</v>
      </c>
      <c r="F235" t="s" s="4">
        <v>2570</v>
      </c>
      <c r="G235" t="s" s="4">
        <v>2571</v>
      </c>
    </row>
    <row r="236" ht="45.0" customHeight="true">
      <c r="A236" t="s" s="4">
        <v>1062</v>
      </c>
      <c r="B236" t="s" s="4">
        <v>2600</v>
      </c>
      <c r="C236" t="s" s="4">
        <v>2569</v>
      </c>
      <c r="D236" t="s" s="4">
        <v>1574</v>
      </c>
      <c r="E236" t="s" s="4">
        <v>1574</v>
      </c>
      <c r="F236" t="s" s="4">
        <v>2570</v>
      </c>
      <c r="G236" t="s" s="4">
        <v>2571</v>
      </c>
    </row>
    <row r="237" ht="45.0" customHeight="true">
      <c r="A237" t="s" s="4">
        <v>1065</v>
      </c>
      <c r="B237" t="s" s="4">
        <v>2601</v>
      </c>
      <c r="C237" t="s" s="4">
        <v>2569</v>
      </c>
      <c r="D237" t="s" s="4">
        <v>1574</v>
      </c>
      <c r="E237" t="s" s="4">
        <v>1574</v>
      </c>
      <c r="F237" t="s" s="4">
        <v>2570</v>
      </c>
      <c r="G237" t="s" s="4">
        <v>2571</v>
      </c>
    </row>
    <row r="238" ht="45.0" customHeight="true">
      <c r="A238" t="s" s="4">
        <v>1068</v>
      </c>
      <c r="B238" t="s" s="4">
        <v>2602</v>
      </c>
      <c r="C238" t="s" s="4">
        <v>2569</v>
      </c>
      <c r="D238" t="s" s="4">
        <v>1574</v>
      </c>
      <c r="E238" t="s" s="4">
        <v>1574</v>
      </c>
      <c r="F238" t="s" s="4">
        <v>2570</v>
      </c>
      <c r="G238" t="s" s="4">
        <v>2571</v>
      </c>
    </row>
    <row r="239" ht="45.0" customHeight="true">
      <c r="A239" t="s" s="4">
        <v>1071</v>
      </c>
      <c r="B239" t="s" s="4">
        <v>2603</v>
      </c>
      <c r="C239" t="s" s="4">
        <v>2569</v>
      </c>
      <c r="D239" t="s" s="4">
        <v>1574</v>
      </c>
      <c r="E239" t="s" s="4">
        <v>1574</v>
      </c>
      <c r="F239" t="s" s="4">
        <v>2570</v>
      </c>
      <c r="G239" t="s" s="4">
        <v>2571</v>
      </c>
    </row>
    <row r="240" ht="45.0" customHeight="true">
      <c r="A240" t="s" s="4">
        <v>1074</v>
      </c>
      <c r="B240" t="s" s="4">
        <v>2604</v>
      </c>
      <c r="C240" t="s" s="4">
        <v>2569</v>
      </c>
      <c r="D240" t="s" s="4">
        <v>1574</v>
      </c>
      <c r="E240" t="s" s="4">
        <v>1574</v>
      </c>
      <c r="F240" t="s" s="4">
        <v>2570</v>
      </c>
      <c r="G240" t="s" s="4">
        <v>2571</v>
      </c>
    </row>
    <row r="241" ht="45.0" customHeight="true">
      <c r="A241" t="s" s="4">
        <v>1077</v>
      </c>
      <c r="B241" t="s" s="4">
        <v>2605</v>
      </c>
      <c r="C241" t="s" s="4">
        <v>2569</v>
      </c>
      <c r="D241" t="s" s="4">
        <v>1574</v>
      </c>
      <c r="E241" t="s" s="4">
        <v>1574</v>
      </c>
      <c r="F241" t="s" s="4">
        <v>2570</v>
      </c>
      <c r="G241" t="s" s="4">
        <v>2571</v>
      </c>
    </row>
    <row r="242" ht="45.0" customHeight="true">
      <c r="A242" t="s" s="4">
        <v>1080</v>
      </c>
      <c r="B242" t="s" s="4">
        <v>2606</v>
      </c>
      <c r="C242" t="s" s="4">
        <v>2569</v>
      </c>
      <c r="D242" t="s" s="4">
        <v>1574</v>
      </c>
      <c r="E242" t="s" s="4">
        <v>1574</v>
      </c>
      <c r="F242" t="s" s="4">
        <v>2570</v>
      </c>
      <c r="G242" t="s" s="4">
        <v>2571</v>
      </c>
    </row>
    <row r="243" ht="45.0" customHeight="true">
      <c r="A243" t="s" s="4">
        <v>1083</v>
      </c>
      <c r="B243" t="s" s="4">
        <v>2607</v>
      </c>
      <c r="C243" t="s" s="4">
        <v>2569</v>
      </c>
      <c r="D243" t="s" s="4">
        <v>1574</v>
      </c>
      <c r="E243" t="s" s="4">
        <v>1574</v>
      </c>
      <c r="F243" t="s" s="4">
        <v>2570</v>
      </c>
      <c r="G243" t="s" s="4">
        <v>2571</v>
      </c>
    </row>
    <row r="244" ht="45.0" customHeight="true">
      <c r="A244" t="s" s="4">
        <v>1087</v>
      </c>
      <c r="B244" t="s" s="4">
        <v>2608</v>
      </c>
      <c r="C244" t="s" s="4">
        <v>2569</v>
      </c>
      <c r="D244" t="s" s="4">
        <v>1574</v>
      </c>
      <c r="E244" t="s" s="4">
        <v>1574</v>
      </c>
      <c r="F244" t="s" s="4">
        <v>2570</v>
      </c>
      <c r="G244" t="s" s="4">
        <v>2571</v>
      </c>
    </row>
    <row r="245" ht="45.0" customHeight="true">
      <c r="A245" t="s" s="4">
        <v>1090</v>
      </c>
      <c r="B245" t="s" s="4">
        <v>2609</v>
      </c>
      <c r="C245" t="s" s="4">
        <v>2569</v>
      </c>
      <c r="D245" t="s" s="4">
        <v>1574</v>
      </c>
      <c r="E245" t="s" s="4">
        <v>1574</v>
      </c>
      <c r="F245" t="s" s="4">
        <v>2570</v>
      </c>
      <c r="G245" t="s" s="4">
        <v>2571</v>
      </c>
    </row>
    <row r="246" ht="45.0" customHeight="true">
      <c r="A246" t="s" s="4">
        <v>1093</v>
      </c>
      <c r="B246" t="s" s="4">
        <v>2610</v>
      </c>
      <c r="C246" t="s" s="4">
        <v>2569</v>
      </c>
      <c r="D246" t="s" s="4">
        <v>1574</v>
      </c>
      <c r="E246" t="s" s="4">
        <v>1574</v>
      </c>
      <c r="F246" t="s" s="4">
        <v>2570</v>
      </c>
      <c r="G246" t="s" s="4">
        <v>2571</v>
      </c>
    </row>
    <row r="247" ht="45.0" customHeight="true">
      <c r="A247" t="s" s="4">
        <v>1098</v>
      </c>
      <c r="B247" t="s" s="4">
        <v>2611</v>
      </c>
      <c r="C247" t="s" s="4">
        <v>2569</v>
      </c>
      <c r="D247" t="s" s="4">
        <v>1574</v>
      </c>
      <c r="E247" t="s" s="4">
        <v>1574</v>
      </c>
      <c r="F247" t="s" s="4">
        <v>2570</v>
      </c>
      <c r="G247" t="s" s="4">
        <v>2571</v>
      </c>
    </row>
    <row r="248" ht="45.0" customHeight="true">
      <c r="A248" t="s" s="4">
        <v>1101</v>
      </c>
      <c r="B248" t="s" s="4">
        <v>2612</v>
      </c>
      <c r="C248" t="s" s="4">
        <v>2569</v>
      </c>
      <c r="D248" t="s" s="4">
        <v>1574</v>
      </c>
      <c r="E248" t="s" s="4">
        <v>1574</v>
      </c>
      <c r="F248" t="s" s="4">
        <v>2570</v>
      </c>
      <c r="G248" t="s" s="4">
        <v>2571</v>
      </c>
    </row>
    <row r="249" ht="45.0" customHeight="true">
      <c r="A249" t="s" s="4">
        <v>1105</v>
      </c>
      <c r="B249" t="s" s="4">
        <v>2613</v>
      </c>
      <c r="C249" t="s" s="4">
        <v>2569</v>
      </c>
      <c r="D249" t="s" s="4">
        <v>1574</v>
      </c>
      <c r="E249" t="s" s="4">
        <v>1574</v>
      </c>
      <c r="F249" t="s" s="4">
        <v>2570</v>
      </c>
      <c r="G249" t="s" s="4">
        <v>2571</v>
      </c>
    </row>
    <row r="250" ht="45.0" customHeight="true">
      <c r="A250" t="s" s="4">
        <v>1108</v>
      </c>
      <c r="B250" t="s" s="4">
        <v>2614</v>
      </c>
      <c r="C250" t="s" s="4">
        <v>2569</v>
      </c>
      <c r="D250" t="s" s="4">
        <v>1574</v>
      </c>
      <c r="E250" t="s" s="4">
        <v>1574</v>
      </c>
      <c r="F250" t="s" s="4">
        <v>2570</v>
      </c>
      <c r="G250" t="s" s="4">
        <v>2571</v>
      </c>
    </row>
    <row r="251" ht="45.0" customHeight="true">
      <c r="A251" t="s" s="4">
        <v>1111</v>
      </c>
      <c r="B251" t="s" s="4">
        <v>2615</v>
      </c>
      <c r="C251" t="s" s="4">
        <v>2569</v>
      </c>
      <c r="D251" t="s" s="4">
        <v>1574</v>
      </c>
      <c r="E251" t="s" s="4">
        <v>1574</v>
      </c>
      <c r="F251" t="s" s="4">
        <v>2570</v>
      </c>
      <c r="G251" t="s" s="4">
        <v>2571</v>
      </c>
    </row>
    <row r="252" ht="45.0" customHeight="true">
      <c r="A252" t="s" s="4">
        <v>1116</v>
      </c>
      <c r="B252" t="s" s="4">
        <v>2616</v>
      </c>
      <c r="C252" t="s" s="4">
        <v>2569</v>
      </c>
      <c r="D252" t="s" s="4">
        <v>1574</v>
      </c>
      <c r="E252" t="s" s="4">
        <v>1574</v>
      </c>
      <c r="F252" t="s" s="4">
        <v>2570</v>
      </c>
      <c r="G252" t="s" s="4">
        <v>2571</v>
      </c>
    </row>
    <row r="253" ht="45.0" customHeight="true">
      <c r="A253" t="s" s="4">
        <v>1119</v>
      </c>
      <c r="B253" t="s" s="4">
        <v>2617</v>
      </c>
      <c r="C253" t="s" s="4">
        <v>2569</v>
      </c>
      <c r="D253" t="s" s="4">
        <v>1574</v>
      </c>
      <c r="E253" t="s" s="4">
        <v>1574</v>
      </c>
      <c r="F253" t="s" s="4">
        <v>2570</v>
      </c>
      <c r="G253" t="s" s="4">
        <v>2571</v>
      </c>
    </row>
    <row r="254" ht="45.0" customHeight="true">
      <c r="A254" t="s" s="4">
        <v>1122</v>
      </c>
      <c r="B254" t="s" s="4">
        <v>2618</v>
      </c>
      <c r="C254" t="s" s="4">
        <v>2569</v>
      </c>
      <c r="D254" t="s" s="4">
        <v>1574</v>
      </c>
      <c r="E254" t="s" s="4">
        <v>1574</v>
      </c>
      <c r="F254" t="s" s="4">
        <v>2570</v>
      </c>
      <c r="G254" t="s" s="4">
        <v>2571</v>
      </c>
    </row>
    <row r="255" ht="45.0" customHeight="true">
      <c r="A255" t="s" s="4">
        <v>1125</v>
      </c>
      <c r="B255" t="s" s="4">
        <v>2619</v>
      </c>
      <c r="C255" t="s" s="4">
        <v>2569</v>
      </c>
      <c r="D255" t="s" s="4">
        <v>1574</v>
      </c>
      <c r="E255" t="s" s="4">
        <v>1574</v>
      </c>
      <c r="F255" t="s" s="4">
        <v>2570</v>
      </c>
      <c r="G255" t="s" s="4">
        <v>2571</v>
      </c>
    </row>
    <row r="256" ht="45.0" customHeight="true">
      <c r="A256" t="s" s="4">
        <v>1128</v>
      </c>
      <c r="B256" t="s" s="4">
        <v>2620</v>
      </c>
      <c r="C256" t="s" s="4">
        <v>2569</v>
      </c>
      <c r="D256" t="s" s="4">
        <v>1574</v>
      </c>
      <c r="E256" t="s" s="4">
        <v>1574</v>
      </c>
      <c r="F256" t="s" s="4">
        <v>2570</v>
      </c>
      <c r="G256" t="s" s="4">
        <v>2571</v>
      </c>
    </row>
    <row r="257" ht="45.0" customHeight="true">
      <c r="A257" t="s" s="4">
        <v>1131</v>
      </c>
      <c r="B257" t="s" s="4">
        <v>2621</v>
      </c>
      <c r="C257" t="s" s="4">
        <v>2569</v>
      </c>
      <c r="D257" t="s" s="4">
        <v>1574</v>
      </c>
      <c r="E257" t="s" s="4">
        <v>1574</v>
      </c>
      <c r="F257" t="s" s="4">
        <v>2570</v>
      </c>
      <c r="G257" t="s" s="4">
        <v>2571</v>
      </c>
    </row>
    <row r="258" ht="45.0" customHeight="true">
      <c r="A258" t="s" s="4">
        <v>1134</v>
      </c>
      <c r="B258" t="s" s="4">
        <v>2622</v>
      </c>
      <c r="C258" t="s" s="4">
        <v>2569</v>
      </c>
      <c r="D258" t="s" s="4">
        <v>1574</v>
      </c>
      <c r="E258" t="s" s="4">
        <v>1574</v>
      </c>
      <c r="F258" t="s" s="4">
        <v>2570</v>
      </c>
      <c r="G258" t="s" s="4">
        <v>2571</v>
      </c>
    </row>
    <row r="259" ht="45.0" customHeight="true">
      <c r="A259" t="s" s="4">
        <v>1137</v>
      </c>
      <c r="B259" t="s" s="4">
        <v>2623</v>
      </c>
      <c r="C259" t="s" s="4">
        <v>2569</v>
      </c>
      <c r="D259" t="s" s="4">
        <v>1574</v>
      </c>
      <c r="E259" t="s" s="4">
        <v>1574</v>
      </c>
      <c r="F259" t="s" s="4">
        <v>2570</v>
      </c>
      <c r="G259" t="s" s="4">
        <v>2571</v>
      </c>
    </row>
    <row r="260" ht="45.0" customHeight="true">
      <c r="A260" t="s" s="4">
        <v>1140</v>
      </c>
      <c r="B260" t="s" s="4">
        <v>2624</v>
      </c>
      <c r="C260" t="s" s="4">
        <v>2569</v>
      </c>
      <c r="D260" t="s" s="4">
        <v>1574</v>
      </c>
      <c r="E260" t="s" s="4">
        <v>1574</v>
      </c>
      <c r="F260" t="s" s="4">
        <v>2570</v>
      </c>
      <c r="G260" t="s" s="4">
        <v>2571</v>
      </c>
    </row>
    <row r="261" ht="45.0" customHeight="true">
      <c r="A261" t="s" s="4">
        <v>1143</v>
      </c>
      <c r="B261" t="s" s="4">
        <v>2625</v>
      </c>
      <c r="C261" t="s" s="4">
        <v>2569</v>
      </c>
      <c r="D261" t="s" s="4">
        <v>1574</v>
      </c>
      <c r="E261" t="s" s="4">
        <v>1574</v>
      </c>
      <c r="F261" t="s" s="4">
        <v>2570</v>
      </c>
      <c r="G261" t="s" s="4">
        <v>2571</v>
      </c>
    </row>
    <row r="262" ht="45.0" customHeight="true">
      <c r="A262" t="s" s="4">
        <v>1147</v>
      </c>
      <c r="B262" t="s" s="4">
        <v>2626</v>
      </c>
      <c r="C262" t="s" s="4">
        <v>2569</v>
      </c>
      <c r="D262" t="s" s="4">
        <v>1574</v>
      </c>
      <c r="E262" t="s" s="4">
        <v>1574</v>
      </c>
      <c r="F262" t="s" s="4">
        <v>2570</v>
      </c>
      <c r="G262" t="s" s="4">
        <v>2571</v>
      </c>
    </row>
    <row r="263" ht="45.0" customHeight="true">
      <c r="A263" t="s" s="4">
        <v>1150</v>
      </c>
      <c r="B263" t="s" s="4">
        <v>2627</v>
      </c>
      <c r="C263" t="s" s="4">
        <v>2569</v>
      </c>
      <c r="D263" t="s" s="4">
        <v>1574</v>
      </c>
      <c r="E263" t="s" s="4">
        <v>1574</v>
      </c>
      <c r="F263" t="s" s="4">
        <v>2570</v>
      </c>
      <c r="G263" t="s" s="4">
        <v>2571</v>
      </c>
    </row>
    <row r="264" ht="45.0" customHeight="true">
      <c r="A264" t="s" s="4">
        <v>1153</v>
      </c>
      <c r="B264" t="s" s="4">
        <v>2628</v>
      </c>
      <c r="C264" t="s" s="4">
        <v>2569</v>
      </c>
      <c r="D264" t="s" s="4">
        <v>1574</v>
      </c>
      <c r="E264" t="s" s="4">
        <v>1574</v>
      </c>
      <c r="F264" t="s" s="4">
        <v>2570</v>
      </c>
      <c r="G264" t="s" s="4">
        <v>2571</v>
      </c>
    </row>
    <row r="265" ht="45.0" customHeight="true">
      <c r="A265" t="s" s="4">
        <v>1156</v>
      </c>
      <c r="B265" t="s" s="4">
        <v>2629</v>
      </c>
      <c r="C265" t="s" s="4">
        <v>2569</v>
      </c>
      <c r="D265" t="s" s="4">
        <v>1574</v>
      </c>
      <c r="E265" t="s" s="4">
        <v>1574</v>
      </c>
      <c r="F265" t="s" s="4">
        <v>2570</v>
      </c>
      <c r="G265" t="s" s="4">
        <v>2571</v>
      </c>
    </row>
    <row r="266" ht="45.0" customHeight="true">
      <c r="A266" t="s" s="4">
        <v>1159</v>
      </c>
      <c r="B266" t="s" s="4">
        <v>2630</v>
      </c>
      <c r="C266" t="s" s="4">
        <v>2569</v>
      </c>
      <c r="D266" t="s" s="4">
        <v>1574</v>
      </c>
      <c r="E266" t="s" s="4">
        <v>1574</v>
      </c>
      <c r="F266" t="s" s="4">
        <v>2570</v>
      </c>
      <c r="G266" t="s" s="4">
        <v>2571</v>
      </c>
    </row>
    <row r="267" ht="45.0" customHeight="true">
      <c r="A267" t="s" s="4">
        <v>1162</v>
      </c>
      <c r="B267" t="s" s="4">
        <v>2631</v>
      </c>
      <c r="C267" t="s" s="4">
        <v>2569</v>
      </c>
      <c r="D267" t="s" s="4">
        <v>1574</v>
      </c>
      <c r="E267" t="s" s="4">
        <v>1574</v>
      </c>
      <c r="F267" t="s" s="4">
        <v>2570</v>
      </c>
      <c r="G267" t="s" s="4">
        <v>2571</v>
      </c>
    </row>
    <row r="268" ht="45.0" customHeight="true">
      <c r="A268" t="s" s="4">
        <v>1165</v>
      </c>
      <c r="B268" t="s" s="4">
        <v>2632</v>
      </c>
      <c r="C268" t="s" s="4">
        <v>2569</v>
      </c>
      <c r="D268" t="s" s="4">
        <v>1574</v>
      </c>
      <c r="E268" t="s" s="4">
        <v>1574</v>
      </c>
      <c r="F268" t="s" s="4">
        <v>2570</v>
      </c>
      <c r="G268" t="s" s="4">
        <v>2571</v>
      </c>
    </row>
    <row r="269" ht="45.0" customHeight="true">
      <c r="A269" t="s" s="4">
        <v>1168</v>
      </c>
      <c r="B269" t="s" s="4">
        <v>2633</v>
      </c>
      <c r="C269" t="s" s="4">
        <v>2569</v>
      </c>
      <c r="D269" t="s" s="4">
        <v>1574</v>
      </c>
      <c r="E269" t="s" s="4">
        <v>1574</v>
      </c>
      <c r="F269" t="s" s="4">
        <v>2570</v>
      </c>
      <c r="G269" t="s" s="4">
        <v>2571</v>
      </c>
    </row>
    <row r="270" ht="45.0" customHeight="true">
      <c r="A270" t="s" s="4">
        <v>1171</v>
      </c>
      <c r="B270" t="s" s="4">
        <v>2634</v>
      </c>
      <c r="C270" t="s" s="4">
        <v>2569</v>
      </c>
      <c r="D270" t="s" s="4">
        <v>1574</v>
      </c>
      <c r="E270" t="s" s="4">
        <v>1574</v>
      </c>
      <c r="F270" t="s" s="4">
        <v>2570</v>
      </c>
      <c r="G270" t="s" s="4">
        <v>2571</v>
      </c>
    </row>
    <row r="271" ht="45.0" customHeight="true">
      <c r="A271" t="s" s="4">
        <v>1174</v>
      </c>
      <c r="B271" t="s" s="4">
        <v>2635</v>
      </c>
      <c r="C271" t="s" s="4">
        <v>2569</v>
      </c>
      <c r="D271" t="s" s="4">
        <v>1574</v>
      </c>
      <c r="E271" t="s" s="4">
        <v>1574</v>
      </c>
      <c r="F271" t="s" s="4">
        <v>2570</v>
      </c>
      <c r="G271" t="s" s="4">
        <v>2571</v>
      </c>
    </row>
    <row r="272" ht="45.0" customHeight="true">
      <c r="A272" t="s" s="4">
        <v>1177</v>
      </c>
      <c r="B272" t="s" s="4">
        <v>2636</v>
      </c>
      <c r="C272" t="s" s="4">
        <v>2569</v>
      </c>
      <c r="D272" t="s" s="4">
        <v>1574</v>
      </c>
      <c r="E272" t="s" s="4">
        <v>1574</v>
      </c>
      <c r="F272" t="s" s="4">
        <v>2570</v>
      </c>
      <c r="G272" t="s" s="4">
        <v>2571</v>
      </c>
    </row>
    <row r="273" ht="45.0" customHeight="true">
      <c r="A273" t="s" s="4">
        <v>1180</v>
      </c>
      <c r="B273" t="s" s="4">
        <v>2637</v>
      </c>
      <c r="C273" t="s" s="4">
        <v>2569</v>
      </c>
      <c r="D273" t="s" s="4">
        <v>1574</v>
      </c>
      <c r="E273" t="s" s="4">
        <v>1574</v>
      </c>
      <c r="F273" t="s" s="4">
        <v>2570</v>
      </c>
      <c r="G273" t="s" s="4">
        <v>2571</v>
      </c>
    </row>
    <row r="274" ht="45.0" customHeight="true">
      <c r="A274" t="s" s="4">
        <v>1183</v>
      </c>
      <c r="B274" t="s" s="4">
        <v>2638</v>
      </c>
      <c r="C274" t="s" s="4">
        <v>2569</v>
      </c>
      <c r="D274" t="s" s="4">
        <v>1574</v>
      </c>
      <c r="E274" t="s" s="4">
        <v>1574</v>
      </c>
      <c r="F274" t="s" s="4">
        <v>2570</v>
      </c>
      <c r="G274" t="s" s="4">
        <v>2571</v>
      </c>
    </row>
    <row r="275" ht="45.0" customHeight="true">
      <c r="A275" t="s" s="4">
        <v>1186</v>
      </c>
      <c r="B275" t="s" s="4">
        <v>2639</v>
      </c>
      <c r="C275" t="s" s="4">
        <v>2569</v>
      </c>
      <c r="D275" t="s" s="4">
        <v>1574</v>
      </c>
      <c r="E275" t="s" s="4">
        <v>1574</v>
      </c>
      <c r="F275" t="s" s="4">
        <v>2570</v>
      </c>
      <c r="G275" t="s" s="4">
        <v>2571</v>
      </c>
    </row>
    <row r="276" ht="45.0" customHeight="true">
      <c r="A276" t="s" s="4">
        <v>1191</v>
      </c>
      <c r="B276" t="s" s="4">
        <v>2640</v>
      </c>
      <c r="C276" t="s" s="4">
        <v>2569</v>
      </c>
      <c r="D276" t="s" s="4">
        <v>1574</v>
      </c>
      <c r="E276" t="s" s="4">
        <v>1574</v>
      </c>
      <c r="F276" t="s" s="4">
        <v>2570</v>
      </c>
      <c r="G276" t="s" s="4">
        <v>2571</v>
      </c>
    </row>
    <row r="277" ht="45.0" customHeight="true">
      <c r="A277" t="s" s="4">
        <v>1194</v>
      </c>
      <c r="B277" t="s" s="4">
        <v>2641</v>
      </c>
      <c r="C277" t="s" s="4">
        <v>2569</v>
      </c>
      <c r="D277" t="s" s="4">
        <v>1574</v>
      </c>
      <c r="E277" t="s" s="4">
        <v>1574</v>
      </c>
      <c r="F277" t="s" s="4">
        <v>2570</v>
      </c>
      <c r="G277" t="s" s="4">
        <v>2571</v>
      </c>
    </row>
    <row r="278" ht="45.0" customHeight="true">
      <c r="A278" t="s" s="4">
        <v>1197</v>
      </c>
      <c r="B278" t="s" s="4">
        <v>2642</v>
      </c>
      <c r="C278" t="s" s="4">
        <v>2569</v>
      </c>
      <c r="D278" t="s" s="4">
        <v>1574</v>
      </c>
      <c r="E278" t="s" s="4">
        <v>1574</v>
      </c>
      <c r="F278" t="s" s="4">
        <v>2570</v>
      </c>
      <c r="G278" t="s" s="4">
        <v>2571</v>
      </c>
    </row>
    <row r="279" ht="45.0" customHeight="true">
      <c r="A279" t="s" s="4">
        <v>1200</v>
      </c>
      <c r="B279" t="s" s="4">
        <v>2643</v>
      </c>
      <c r="C279" t="s" s="4">
        <v>2569</v>
      </c>
      <c r="D279" t="s" s="4">
        <v>1574</v>
      </c>
      <c r="E279" t="s" s="4">
        <v>1574</v>
      </c>
      <c r="F279" t="s" s="4">
        <v>2570</v>
      </c>
      <c r="G279" t="s" s="4">
        <v>2571</v>
      </c>
    </row>
    <row r="280" ht="45.0" customHeight="true">
      <c r="A280" t="s" s="4">
        <v>1204</v>
      </c>
      <c r="B280" t="s" s="4">
        <v>2644</v>
      </c>
      <c r="C280" t="s" s="4">
        <v>2569</v>
      </c>
      <c r="D280" t="s" s="4">
        <v>1574</v>
      </c>
      <c r="E280" t="s" s="4">
        <v>1574</v>
      </c>
      <c r="F280" t="s" s="4">
        <v>2570</v>
      </c>
      <c r="G280" t="s" s="4">
        <v>2571</v>
      </c>
    </row>
    <row r="281" ht="45.0" customHeight="true">
      <c r="A281" t="s" s="4">
        <v>1208</v>
      </c>
      <c r="B281" t="s" s="4">
        <v>2645</v>
      </c>
      <c r="C281" t="s" s="4">
        <v>2569</v>
      </c>
      <c r="D281" t="s" s="4">
        <v>1574</v>
      </c>
      <c r="E281" t="s" s="4">
        <v>1574</v>
      </c>
      <c r="F281" t="s" s="4">
        <v>2570</v>
      </c>
      <c r="G281" t="s" s="4">
        <v>2571</v>
      </c>
    </row>
    <row r="282" ht="45.0" customHeight="true">
      <c r="A282" t="s" s="4">
        <v>1211</v>
      </c>
      <c r="B282" t="s" s="4">
        <v>2646</v>
      </c>
      <c r="C282" t="s" s="4">
        <v>2569</v>
      </c>
      <c r="D282" t="s" s="4">
        <v>1574</v>
      </c>
      <c r="E282" t="s" s="4">
        <v>1574</v>
      </c>
      <c r="F282" t="s" s="4">
        <v>2570</v>
      </c>
      <c r="G282" t="s" s="4">
        <v>2571</v>
      </c>
    </row>
    <row r="283" ht="45.0" customHeight="true">
      <c r="A283" t="s" s="4">
        <v>1214</v>
      </c>
      <c r="B283" t="s" s="4">
        <v>2647</v>
      </c>
      <c r="C283" t="s" s="4">
        <v>2569</v>
      </c>
      <c r="D283" t="s" s="4">
        <v>1574</v>
      </c>
      <c r="E283" t="s" s="4">
        <v>1574</v>
      </c>
      <c r="F283" t="s" s="4">
        <v>2570</v>
      </c>
      <c r="G283" t="s" s="4">
        <v>2571</v>
      </c>
    </row>
    <row r="284" ht="45.0" customHeight="true">
      <c r="A284" t="s" s="4">
        <v>1217</v>
      </c>
      <c r="B284" t="s" s="4">
        <v>2648</v>
      </c>
      <c r="C284" t="s" s="4">
        <v>2569</v>
      </c>
      <c r="D284" t="s" s="4">
        <v>1574</v>
      </c>
      <c r="E284" t="s" s="4">
        <v>1574</v>
      </c>
      <c r="F284" t="s" s="4">
        <v>2570</v>
      </c>
      <c r="G284" t="s" s="4">
        <v>2571</v>
      </c>
    </row>
    <row r="285" ht="45.0" customHeight="true">
      <c r="A285" t="s" s="4">
        <v>1220</v>
      </c>
      <c r="B285" t="s" s="4">
        <v>2649</v>
      </c>
      <c r="C285" t="s" s="4">
        <v>2569</v>
      </c>
      <c r="D285" t="s" s="4">
        <v>1574</v>
      </c>
      <c r="E285" t="s" s="4">
        <v>1574</v>
      </c>
      <c r="F285" t="s" s="4">
        <v>2570</v>
      </c>
      <c r="G285" t="s" s="4">
        <v>2571</v>
      </c>
    </row>
    <row r="286" ht="45.0" customHeight="true">
      <c r="A286" t="s" s="4">
        <v>1223</v>
      </c>
      <c r="B286" t="s" s="4">
        <v>2650</v>
      </c>
      <c r="C286" t="s" s="4">
        <v>2569</v>
      </c>
      <c r="D286" t="s" s="4">
        <v>1574</v>
      </c>
      <c r="E286" t="s" s="4">
        <v>1574</v>
      </c>
      <c r="F286" t="s" s="4">
        <v>2570</v>
      </c>
      <c r="G286" t="s" s="4">
        <v>2571</v>
      </c>
    </row>
    <row r="287" ht="45.0" customHeight="true">
      <c r="A287" t="s" s="4">
        <v>1226</v>
      </c>
      <c r="B287" t="s" s="4">
        <v>2651</v>
      </c>
      <c r="C287" t="s" s="4">
        <v>2569</v>
      </c>
      <c r="D287" t="s" s="4">
        <v>1574</v>
      </c>
      <c r="E287" t="s" s="4">
        <v>1574</v>
      </c>
      <c r="F287" t="s" s="4">
        <v>2570</v>
      </c>
      <c r="G287" t="s" s="4">
        <v>2571</v>
      </c>
    </row>
    <row r="288" ht="45.0" customHeight="true">
      <c r="A288" t="s" s="4">
        <v>1229</v>
      </c>
      <c r="B288" t="s" s="4">
        <v>2652</v>
      </c>
      <c r="C288" t="s" s="4">
        <v>2569</v>
      </c>
      <c r="D288" t="s" s="4">
        <v>1574</v>
      </c>
      <c r="E288" t="s" s="4">
        <v>1574</v>
      </c>
      <c r="F288" t="s" s="4">
        <v>2570</v>
      </c>
      <c r="G288" t="s" s="4">
        <v>2571</v>
      </c>
    </row>
    <row r="289" ht="45.0" customHeight="true">
      <c r="A289" t="s" s="4">
        <v>1232</v>
      </c>
      <c r="B289" t="s" s="4">
        <v>2653</v>
      </c>
      <c r="C289" t="s" s="4">
        <v>2569</v>
      </c>
      <c r="D289" t="s" s="4">
        <v>1574</v>
      </c>
      <c r="E289" t="s" s="4">
        <v>1574</v>
      </c>
      <c r="F289" t="s" s="4">
        <v>2570</v>
      </c>
      <c r="G289" t="s" s="4">
        <v>2571</v>
      </c>
    </row>
    <row r="290" ht="45.0" customHeight="true">
      <c r="A290" t="s" s="4">
        <v>1236</v>
      </c>
      <c r="B290" t="s" s="4">
        <v>2654</v>
      </c>
      <c r="C290" t="s" s="4">
        <v>2569</v>
      </c>
      <c r="D290" t="s" s="4">
        <v>1574</v>
      </c>
      <c r="E290" t="s" s="4">
        <v>1574</v>
      </c>
      <c r="F290" t="s" s="4">
        <v>2570</v>
      </c>
      <c r="G290" t="s" s="4">
        <v>2571</v>
      </c>
    </row>
    <row r="291" ht="45.0" customHeight="true">
      <c r="A291" t="s" s="4">
        <v>1242</v>
      </c>
      <c r="B291" t="s" s="4">
        <v>2655</v>
      </c>
      <c r="C291" t="s" s="4">
        <v>2569</v>
      </c>
      <c r="D291" t="s" s="4">
        <v>1574</v>
      </c>
      <c r="E291" t="s" s="4">
        <v>1574</v>
      </c>
      <c r="F291" t="s" s="4">
        <v>2570</v>
      </c>
      <c r="G291" t="s" s="4">
        <v>2571</v>
      </c>
    </row>
    <row r="292" ht="45.0" customHeight="true">
      <c r="A292" t="s" s="4">
        <v>1244</v>
      </c>
      <c r="B292" t="s" s="4">
        <v>2656</v>
      </c>
      <c r="C292" t="s" s="4">
        <v>2569</v>
      </c>
      <c r="D292" t="s" s="4">
        <v>1574</v>
      </c>
      <c r="E292" t="s" s="4">
        <v>1574</v>
      </c>
      <c r="F292" t="s" s="4">
        <v>2570</v>
      </c>
      <c r="G292" t="s" s="4">
        <v>2571</v>
      </c>
    </row>
    <row r="293" ht="45.0" customHeight="true">
      <c r="A293" t="s" s="4">
        <v>1246</v>
      </c>
      <c r="B293" t="s" s="4">
        <v>2657</v>
      </c>
      <c r="C293" t="s" s="4">
        <v>2569</v>
      </c>
      <c r="D293" t="s" s="4">
        <v>1574</v>
      </c>
      <c r="E293" t="s" s="4">
        <v>1574</v>
      </c>
      <c r="F293" t="s" s="4">
        <v>2570</v>
      </c>
      <c r="G293" t="s" s="4">
        <v>2571</v>
      </c>
    </row>
    <row r="294" ht="45.0" customHeight="true">
      <c r="A294" t="s" s="4">
        <v>1249</v>
      </c>
      <c r="B294" t="s" s="4">
        <v>2658</v>
      </c>
      <c r="C294" t="s" s="4">
        <v>2569</v>
      </c>
      <c r="D294" t="s" s="4">
        <v>1574</v>
      </c>
      <c r="E294" t="s" s="4">
        <v>1574</v>
      </c>
      <c r="F294" t="s" s="4">
        <v>2570</v>
      </c>
      <c r="G294" t="s" s="4">
        <v>2571</v>
      </c>
    </row>
    <row r="295" ht="45.0" customHeight="true">
      <c r="A295" t="s" s="4">
        <v>1252</v>
      </c>
      <c r="B295" t="s" s="4">
        <v>2659</v>
      </c>
      <c r="C295" t="s" s="4">
        <v>2569</v>
      </c>
      <c r="D295" t="s" s="4">
        <v>1574</v>
      </c>
      <c r="E295" t="s" s="4">
        <v>1574</v>
      </c>
      <c r="F295" t="s" s="4">
        <v>2570</v>
      </c>
      <c r="G295" t="s" s="4">
        <v>2571</v>
      </c>
    </row>
    <row r="296" ht="45.0" customHeight="true">
      <c r="A296" t="s" s="4">
        <v>1255</v>
      </c>
      <c r="B296" t="s" s="4">
        <v>2660</v>
      </c>
      <c r="C296" t="s" s="4">
        <v>2569</v>
      </c>
      <c r="D296" t="s" s="4">
        <v>1574</v>
      </c>
      <c r="E296" t="s" s="4">
        <v>1574</v>
      </c>
      <c r="F296" t="s" s="4">
        <v>2570</v>
      </c>
      <c r="G296" t="s" s="4">
        <v>2571</v>
      </c>
    </row>
    <row r="297" ht="45.0" customHeight="true">
      <c r="A297" t="s" s="4">
        <v>1258</v>
      </c>
      <c r="B297" t="s" s="4">
        <v>2661</v>
      </c>
      <c r="C297" t="s" s="4">
        <v>2569</v>
      </c>
      <c r="D297" t="s" s="4">
        <v>1574</v>
      </c>
      <c r="E297" t="s" s="4">
        <v>1574</v>
      </c>
      <c r="F297" t="s" s="4">
        <v>2570</v>
      </c>
      <c r="G297" t="s" s="4">
        <v>2571</v>
      </c>
    </row>
    <row r="298" ht="45.0" customHeight="true">
      <c r="A298" t="s" s="4">
        <v>1261</v>
      </c>
      <c r="B298" t="s" s="4">
        <v>2662</v>
      </c>
      <c r="C298" t="s" s="4">
        <v>2569</v>
      </c>
      <c r="D298" t="s" s="4">
        <v>1574</v>
      </c>
      <c r="E298" t="s" s="4">
        <v>1574</v>
      </c>
      <c r="F298" t="s" s="4">
        <v>2570</v>
      </c>
      <c r="G298" t="s" s="4">
        <v>2571</v>
      </c>
    </row>
    <row r="299" ht="45.0" customHeight="true">
      <c r="A299" t="s" s="4">
        <v>1264</v>
      </c>
      <c r="B299" t="s" s="4">
        <v>2663</v>
      </c>
      <c r="C299" t="s" s="4">
        <v>2569</v>
      </c>
      <c r="D299" t="s" s="4">
        <v>1574</v>
      </c>
      <c r="E299" t="s" s="4">
        <v>1574</v>
      </c>
      <c r="F299" t="s" s="4">
        <v>2570</v>
      </c>
      <c r="G299" t="s" s="4">
        <v>2571</v>
      </c>
    </row>
    <row r="300" ht="45.0" customHeight="true">
      <c r="A300" t="s" s="4">
        <v>1267</v>
      </c>
      <c r="B300" t="s" s="4">
        <v>2664</v>
      </c>
      <c r="C300" t="s" s="4">
        <v>2569</v>
      </c>
      <c r="D300" t="s" s="4">
        <v>1574</v>
      </c>
      <c r="E300" t="s" s="4">
        <v>1574</v>
      </c>
      <c r="F300" t="s" s="4">
        <v>2570</v>
      </c>
      <c r="G300" t="s" s="4">
        <v>2571</v>
      </c>
    </row>
    <row r="301" ht="45.0" customHeight="true">
      <c r="A301" t="s" s="4">
        <v>1271</v>
      </c>
      <c r="B301" t="s" s="4">
        <v>2665</v>
      </c>
      <c r="C301" t="s" s="4">
        <v>2569</v>
      </c>
      <c r="D301" t="s" s="4">
        <v>1574</v>
      </c>
      <c r="E301" t="s" s="4">
        <v>1574</v>
      </c>
      <c r="F301" t="s" s="4">
        <v>2570</v>
      </c>
      <c r="G301" t="s" s="4">
        <v>2571</v>
      </c>
    </row>
    <row r="302" ht="45.0" customHeight="true">
      <c r="A302" t="s" s="4">
        <v>1274</v>
      </c>
      <c r="B302" t="s" s="4">
        <v>2666</v>
      </c>
      <c r="C302" t="s" s="4">
        <v>2569</v>
      </c>
      <c r="D302" t="s" s="4">
        <v>1574</v>
      </c>
      <c r="E302" t="s" s="4">
        <v>1574</v>
      </c>
      <c r="F302" t="s" s="4">
        <v>2570</v>
      </c>
      <c r="G302" t="s" s="4">
        <v>2571</v>
      </c>
    </row>
    <row r="303" ht="45.0" customHeight="true">
      <c r="A303" t="s" s="4">
        <v>1277</v>
      </c>
      <c r="B303" t="s" s="4">
        <v>2667</v>
      </c>
      <c r="C303" t="s" s="4">
        <v>2569</v>
      </c>
      <c r="D303" t="s" s="4">
        <v>1574</v>
      </c>
      <c r="E303" t="s" s="4">
        <v>1574</v>
      </c>
      <c r="F303" t="s" s="4">
        <v>2570</v>
      </c>
      <c r="G303" t="s" s="4">
        <v>2571</v>
      </c>
    </row>
    <row r="304" ht="45.0" customHeight="true">
      <c r="A304" t="s" s="4">
        <v>1280</v>
      </c>
      <c r="B304" t="s" s="4">
        <v>2668</v>
      </c>
      <c r="C304" t="s" s="4">
        <v>2569</v>
      </c>
      <c r="D304" t="s" s="4">
        <v>1574</v>
      </c>
      <c r="E304" t="s" s="4">
        <v>1574</v>
      </c>
      <c r="F304" t="s" s="4">
        <v>2570</v>
      </c>
      <c r="G304" t="s" s="4">
        <v>2571</v>
      </c>
    </row>
    <row r="305" ht="45.0" customHeight="true">
      <c r="A305" t="s" s="4">
        <v>1283</v>
      </c>
      <c r="B305" t="s" s="4">
        <v>2669</v>
      </c>
      <c r="C305" t="s" s="4">
        <v>2569</v>
      </c>
      <c r="D305" t="s" s="4">
        <v>1574</v>
      </c>
      <c r="E305" t="s" s="4">
        <v>1574</v>
      </c>
      <c r="F305" t="s" s="4">
        <v>2570</v>
      </c>
      <c r="G305" t="s" s="4">
        <v>2571</v>
      </c>
    </row>
    <row r="306" ht="45.0" customHeight="true">
      <c r="A306" t="s" s="4">
        <v>1287</v>
      </c>
      <c r="B306" t="s" s="4">
        <v>2670</v>
      </c>
      <c r="C306" t="s" s="4">
        <v>2569</v>
      </c>
      <c r="D306" t="s" s="4">
        <v>1574</v>
      </c>
      <c r="E306" t="s" s="4">
        <v>1574</v>
      </c>
      <c r="F306" t="s" s="4">
        <v>2570</v>
      </c>
      <c r="G306" t="s" s="4">
        <v>2571</v>
      </c>
    </row>
    <row r="307" ht="45.0" customHeight="true">
      <c r="A307" t="s" s="4">
        <v>1290</v>
      </c>
      <c r="B307" t="s" s="4">
        <v>2671</v>
      </c>
      <c r="C307" t="s" s="4">
        <v>2569</v>
      </c>
      <c r="D307" t="s" s="4">
        <v>1574</v>
      </c>
      <c r="E307" t="s" s="4">
        <v>1574</v>
      </c>
      <c r="F307" t="s" s="4">
        <v>2570</v>
      </c>
      <c r="G307" t="s" s="4">
        <v>2571</v>
      </c>
    </row>
    <row r="308" ht="45.0" customHeight="true">
      <c r="A308" t="s" s="4">
        <v>1294</v>
      </c>
      <c r="B308" t="s" s="4">
        <v>2672</v>
      </c>
      <c r="C308" t="s" s="4">
        <v>2569</v>
      </c>
      <c r="D308" t="s" s="4">
        <v>1574</v>
      </c>
      <c r="E308" t="s" s="4">
        <v>1574</v>
      </c>
      <c r="F308" t="s" s="4">
        <v>2570</v>
      </c>
      <c r="G308" t="s" s="4">
        <v>2571</v>
      </c>
    </row>
    <row r="309" ht="45.0" customHeight="true">
      <c r="A309" t="s" s="4">
        <v>1297</v>
      </c>
      <c r="B309" t="s" s="4">
        <v>2673</v>
      </c>
      <c r="C309" t="s" s="4">
        <v>2569</v>
      </c>
      <c r="D309" t="s" s="4">
        <v>1574</v>
      </c>
      <c r="E309" t="s" s="4">
        <v>1574</v>
      </c>
      <c r="F309" t="s" s="4">
        <v>2570</v>
      </c>
      <c r="G309" t="s" s="4">
        <v>2571</v>
      </c>
    </row>
    <row r="310" ht="45.0" customHeight="true">
      <c r="A310" t="s" s="4">
        <v>1302</v>
      </c>
      <c r="B310" t="s" s="4">
        <v>2674</v>
      </c>
      <c r="C310" t="s" s="4">
        <v>2569</v>
      </c>
      <c r="D310" t="s" s="4">
        <v>1574</v>
      </c>
      <c r="E310" t="s" s="4">
        <v>1574</v>
      </c>
      <c r="F310" t="s" s="4">
        <v>2570</v>
      </c>
      <c r="G310" t="s" s="4">
        <v>2571</v>
      </c>
    </row>
    <row r="311" ht="45.0" customHeight="true">
      <c r="A311" t="s" s="4">
        <v>1305</v>
      </c>
      <c r="B311" t="s" s="4">
        <v>2675</v>
      </c>
      <c r="C311" t="s" s="4">
        <v>2569</v>
      </c>
      <c r="D311" t="s" s="4">
        <v>1574</v>
      </c>
      <c r="E311" t="s" s="4">
        <v>1574</v>
      </c>
      <c r="F311" t="s" s="4">
        <v>2570</v>
      </c>
      <c r="G311" t="s" s="4">
        <v>2571</v>
      </c>
    </row>
    <row r="312" ht="45.0" customHeight="true">
      <c r="A312" t="s" s="4">
        <v>1308</v>
      </c>
      <c r="B312" t="s" s="4">
        <v>2676</v>
      </c>
      <c r="C312" t="s" s="4">
        <v>2569</v>
      </c>
      <c r="D312" t="s" s="4">
        <v>1574</v>
      </c>
      <c r="E312" t="s" s="4">
        <v>1574</v>
      </c>
      <c r="F312" t="s" s="4">
        <v>2570</v>
      </c>
      <c r="G312" t="s" s="4">
        <v>2571</v>
      </c>
    </row>
    <row r="313" ht="45.0" customHeight="true">
      <c r="A313" t="s" s="4">
        <v>1311</v>
      </c>
      <c r="B313" t="s" s="4">
        <v>2677</v>
      </c>
      <c r="C313" t="s" s="4">
        <v>2569</v>
      </c>
      <c r="D313" t="s" s="4">
        <v>1574</v>
      </c>
      <c r="E313" t="s" s="4">
        <v>1574</v>
      </c>
      <c r="F313" t="s" s="4">
        <v>2570</v>
      </c>
      <c r="G313" t="s" s="4">
        <v>2571</v>
      </c>
    </row>
    <row r="314" ht="45.0" customHeight="true">
      <c r="A314" t="s" s="4">
        <v>1314</v>
      </c>
      <c r="B314" t="s" s="4">
        <v>2678</v>
      </c>
      <c r="C314" t="s" s="4">
        <v>2569</v>
      </c>
      <c r="D314" t="s" s="4">
        <v>1574</v>
      </c>
      <c r="E314" t="s" s="4">
        <v>1574</v>
      </c>
      <c r="F314" t="s" s="4">
        <v>2570</v>
      </c>
      <c r="G314" t="s" s="4">
        <v>2571</v>
      </c>
    </row>
    <row r="315" ht="45.0" customHeight="true">
      <c r="A315" t="s" s="4">
        <v>1317</v>
      </c>
      <c r="B315" t="s" s="4">
        <v>2679</v>
      </c>
      <c r="C315" t="s" s="4">
        <v>2569</v>
      </c>
      <c r="D315" t="s" s="4">
        <v>1574</v>
      </c>
      <c r="E315" t="s" s="4">
        <v>1574</v>
      </c>
      <c r="F315" t="s" s="4">
        <v>2570</v>
      </c>
      <c r="G315" t="s" s="4">
        <v>2571</v>
      </c>
    </row>
    <row r="316" ht="45.0" customHeight="true">
      <c r="A316" t="s" s="4">
        <v>1320</v>
      </c>
      <c r="B316" t="s" s="4">
        <v>2680</v>
      </c>
      <c r="C316" t="s" s="4">
        <v>2569</v>
      </c>
      <c r="D316" t="s" s="4">
        <v>1574</v>
      </c>
      <c r="E316" t="s" s="4">
        <v>1574</v>
      </c>
      <c r="F316" t="s" s="4">
        <v>2570</v>
      </c>
      <c r="G316" t="s" s="4">
        <v>2571</v>
      </c>
    </row>
    <row r="317" ht="45.0" customHeight="true">
      <c r="A317" t="s" s="4">
        <v>1323</v>
      </c>
      <c r="B317" t="s" s="4">
        <v>2681</v>
      </c>
      <c r="C317" t="s" s="4">
        <v>2569</v>
      </c>
      <c r="D317" t="s" s="4">
        <v>1574</v>
      </c>
      <c r="E317" t="s" s="4">
        <v>1574</v>
      </c>
      <c r="F317" t="s" s="4">
        <v>2570</v>
      </c>
      <c r="G317" t="s" s="4">
        <v>2571</v>
      </c>
    </row>
    <row r="318" ht="45.0" customHeight="true">
      <c r="A318" t="s" s="4">
        <v>1328</v>
      </c>
      <c r="B318" t="s" s="4">
        <v>2682</v>
      </c>
      <c r="C318" t="s" s="4">
        <v>2569</v>
      </c>
      <c r="D318" t="s" s="4">
        <v>1574</v>
      </c>
      <c r="E318" t="s" s="4">
        <v>1574</v>
      </c>
      <c r="F318" t="s" s="4">
        <v>2570</v>
      </c>
      <c r="G318" t="s" s="4">
        <v>2571</v>
      </c>
    </row>
    <row r="319" ht="45.0" customHeight="true">
      <c r="A319" t="s" s="4">
        <v>1334</v>
      </c>
      <c r="B319" t="s" s="4">
        <v>2683</v>
      </c>
      <c r="C319" t="s" s="4">
        <v>2569</v>
      </c>
      <c r="D319" t="s" s="4">
        <v>1574</v>
      </c>
      <c r="E319" t="s" s="4">
        <v>1574</v>
      </c>
      <c r="F319" t="s" s="4">
        <v>2570</v>
      </c>
      <c r="G319" t="s" s="4">
        <v>2571</v>
      </c>
    </row>
    <row r="320" ht="45.0" customHeight="true">
      <c r="A320" t="s" s="4">
        <v>1339</v>
      </c>
      <c r="B320" t="s" s="4">
        <v>2684</v>
      </c>
      <c r="C320" t="s" s="4">
        <v>2569</v>
      </c>
      <c r="D320" t="s" s="4">
        <v>1574</v>
      </c>
      <c r="E320" t="s" s="4">
        <v>1574</v>
      </c>
      <c r="F320" t="s" s="4">
        <v>2570</v>
      </c>
      <c r="G320" t="s" s="4">
        <v>2571</v>
      </c>
    </row>
    <row r="321" ht="45.0" customHeight="true">
      <c r="A321" t="s" s="4">
        <v>1342</v>
      </c>
      <c r="B321" t="s" s="4">
        <v>2685</v>
      </c>
      <c r="C321" t="s" s="4">
        <v>2569</v>
      </c>
      <c r="D321" t="s" s="4">
        <v>1574</v>
      </c>
      <c r="E321" t="s" s="4">
        <v>1574</v>
      </c>
      <c r="F321" t="s" s="4">
        <v>2570</v>
      </c>
      <c r="G321" t="s" s="4">
        <v>2571</v>
      </c>
    </row>
    <row r="322" ht="45.0" customHeight="true">
      <c r="A322" t="s" s="4">
        <v>1345</v>
      </c>
      <c r="B322" t="s" s="4">
        <v>2686</v>
      </c>
      <c r="C322" t="s" s="4">
        <v>2569</v>
      </c>
      <c r="D322" t="s" s="4">
        <v>1574</v>
      </c>
      <c r="E322" t="s" s="4">
        <v>1574</v>
      </c>
      <c r="F322" t="s" s="4">
        <v>2570</v>
      </c>
      <c r="G322" t="s" s="4">
        <v>2571</v>
      </c>
    </row>
    <row r="323" ht="45.0" customHeight="true">
      <c r="A323" t="s" s="4">
        <v>1348</v>
      </c>
      <c r="B323" t="s" s="4">
        <v>2687</v>
      </c>
      <c r="C323" t="s" s="4">
        <v>2569</v>
      </c>
      <c r="D323" t="s" s="4">
        <v>1574</v>
      </c>
      <c r="E323" t="s" s="4">
        <v>1574</v>
      </c>
      <c r="F323" t="s" s="4">
        <v>2570</v>
      </c>
      <c r="G323" t="s" s="4">
        <v>2571</v>
      </c>
    </row>
    <row r="324" ht="45.0" customHeight="true">
      <c r="A324" t="s" s="4">
        <v>1351</v>
      </c>
      <c r="B324" t="s" s="4">
        <v>2688</v>
      </c>
      <c r="C324" t="s" s="4">
        <v>2569</v>
      </c>
      <c r="D324" t="s" s="4">
        <v>1574</v>
      </c>
      <c r="E324" t="s" s="4">
        <v>1574</v>
      </c>
      <c r="F324" t="s" s="4">
        <v>2570</v>
      </c>
      <c r="G324" t="s" s="4">
        <v>2571</v>
      </c>
    </row>
    <row r="325" ht="45.0" customHeight="true">
      <c r="A325" t="s" s="4">
        <v>1354</v>
      </c>
      <c r="B325" t="s" s="4">
        <v>2689</v>
      </c>
      <c r="C325" t="s" s="4">
        <v>2569</v>
      </c>
      <c r="D325" t="s" s="4">
        <v>1574</v>
      </c>
      <c r="E325" t="s" s="4">
        <v>1574</v>
      </c>
      <c r="F325" t="s" s="4">
        <v>2570</v>
      </c>
      <c r="G325" t="s" s="4">
        <v>2571</v>
      </c>
    </row>
    <row r="326" ht="45.0" customHeight="true">
      <c r="A326" t="s" s="4">
        <v>1357</v>
      </c>
      <c r="B326" t="s" s="4">
        <v>2690</v>
      </c>
      <c r="C326" t="s" s="4">
        <v>2569</v>
      </c>
      <c r="D326" t="s" s="4">
        <v>1574</v>
      </c>
      <c r="E326" t="s" s="4">
        <v>1574</v>
      </c>
      <c r="F326" t="s" s="4">
        <v>2570</v>
      </c>
      <c r="G326" t="s" s="4">
        <v>2571</v>
      </c>
    </row>
    <row r="327" ht="45.0" customHeight="true">
      <c r="A327" t="s" s="4">
        <v>1361</v>
      </c>
      <c r="B327" t="s" s="4">
        <v>2691</v>
      </c>
      <c r="C327" t="s" s="4">
        <v>2569</v>
      </c>
      <c r="D327" t="s" s="4">
        <v>1574</v>
      </c>
      <c r="E327" t="s" s="4">
        <v>1574</v>
      </c>
      <c r="F327" t="s" s="4">
        <v>2570</v>
      </c>
      <c r="G327" t="s" s="4">
        <v>2571</v>
      </c>
    </row>
    <row r="328" ht="45.0" customHeight="true">
      <c r="A328" t="s" s="4">
        <v>1365</v>
      </c>
      <c r="B328" t="s" s="4">
        <v>2692</v>
      </c>
      <c r="C328" t="s" s="4">
        <v>2569</v>
      </c>
      <c r="D328" t="s" s="4">
        <v>1574</v>
      </c>
      <c r="E328" t="s" s="4">
        <v>1574</v>
      </c>
      <c r="F328" t="s" s="4">
        <v>2570</v>
      </c>
      <c r="G328" t="s" s="4">
        <v>2571</v>
      </c>
    </row>
    <row r="329" ht="45.0" customHeight="true">
      <c r="A329" t="s" s="4">
        <v>1368</v>
      </c>
      <c r="B329" t="s" s="4">
        <v>2693</v>
      </c>
      <c r="C329" t="s" s="4">
        <v>2569</v>
      </c>
      <c r="D329" t="s" s="4">
        <v>1574</v>
      </c>
      <c r="E329" t="s" s="4">
        <v>1574</v>
      </c>
      <c r="F329" t="s" s="4">
        <v>2570</v>
      </c>
      <c r="G329" t="s" s="4">
        <v>2571</v>
      </c>
    </row>
    <row r="330" ht="45.0" customHeight="true">
      <c r="A330" t="s" s="4">
        <v>1371</v>
      </c>
      <c r="B330" t="s" s="4">
        <v>2694</v>
      </c>
      <c r="C330" t="s" s="4">
        <v>2569</v>
      </c>
      <c r="D330" t="s" s="4">
        <v>1574</v>
      </c>
      <c r="E330" t="s" s="4">
        <v>1574</v>
      </c>
      <c r="F330" t="s" s="4">
        <v>2570</v>
      </c>
      <c r="G330" t="s" s="4">
        <v>2571</v>
      </c>
    </row>
    <row r="331" ht="45.0" customHeight="true">
      <c r="A331" t="s" s="4">
        <v>1374</v>
      </c>
      <c r="B331" t="s" s="4">
        <v>2695</v>
      </c>
      <c r="C331" t="s" s="4">
        <v>2569</v>
      </c>
      <c r="D331" t="s" s="4">
        <v>1574</v>
      </c>
      <c r="E331" t="s" s="4">
        <v>1574</v>
      </c>
      <c r="F331" t="s" s="4">
        <v>2570</v>
      </c>
      <c r="G331" t="s" s="4">
        <v>2571</v>
      </c>
    </row>
    <row r="332" ht="45.0" customHeight="true">
      <c r="A332" t="s" s="4">
        <v>1377</v>
      </c>
      <c r="B332" t="s" s="4">
        <v>2696</v>
      </c>
      <c r="C332" t="s" s="4">
        <v>2569</v>
      </c>
      <c r="D332" t="s" s="4">
        <v>1574</v>
      </c>
      <c r="E332" t="s" s="4">
        <v>1574</v>
      </c>
      <c r="F332" t="s" s="4">
        <v>2570</v>
      </c>
      <c r="G332" t="s" s="4">
        <v>2571</v>
      </c>
    </row>
    <row r="333" ht="45.0" customHeight="true">
      <c r="A333" t="s" s="4">
        <v>1382</v>
      </c>
      <c r="B333" t="s" s="4">
        <v>2697</v>
      </c>
      <c r="C333" t="s" s="4">
        <v>2569</v>
      </c>
      <c r="D333" t="s" s="4">
        <v>1574</v>
      </c>
      <c r="E333" t="s" s="4">
        <v>1574</v>
      </c>
      <c r="F333" t="s" s="4">
        <v>2570</v>
      </c>
      <c r="G333" t="s" s="4">
        <v>2571</v>
      </c>
    </row>
    <row r="334" ht="45.0" customHeight="true">
      <c r="A334" t="s" s="4">
        <v>1385</v>
      </c>
      <c r="B334" t="s" s="4">
        <v>2698</v>
      </c>
      <c r="C334" t="s" s="4">
        <v>2569</v>
      </c>
      <c r="D334" t="s" s="4">
        <v>1574</v>
      </c>
      <c r="E334" t="s" s="4">
        <v>1574</v>
      </c>
      <c r="F334" t="s" s="4">
        <v>2570</v>
      </c>
      <c r="G334" t="s" s="4">
        <v>2571</v>
      </c>
    </row>
    <row r="335" ht="45.0" customHeight="true">
      <c r="A335" t="s" s="4">
        <v>1388</v>
      </c>
      <c r="B335" t="s" s="4">
        <v>2699</v>
      </c>
      <c r="C335" t="s" s="4">
        <v>2569</v>
      </c>
      <c r="D335" t="s" s="4">
        <v>1574</v>
      </c>
      <c r="E335" t="s" s="4">
        <v>1574</v>
      </c>
      <c r="F335" t="s" s="4">
        <v>2570</v>
      </c>
      <c r="G335" t="s" s="4">
        <v>2571</v>
      </c>
    </row>
    <row r="336" ht="45.0" customHeight="true">
      <c r="A336" t="s" s="4">
        <v>1391</v>
      </c>
      <c r="B336" t="s" s="4">
        <v>2700</v>
      </c>
      <c r="C336" t="s" s="4">
        <v>2569</v>
      </c>
      <c r="D336" t="s" s="4">
        <v>1574</v>
      </c>
      <c r="E336" t="s" s="4">
        <v>1574</v>
      </c>
      <c r="F336" t="s" s="4">
        <v>2570</v>
      </c>
      <c r="G336" t="s" s="4">
        <v>2571</v>
      </c>
    </row>
    <row r="337" ht="45.0" customHeight="true">
      <c r="A337" t="s" s="4">
        <v>1394</v>
      </c>
      <c r="B337" t="s" s="4">
        <v>2701</v>
      </c>
      <c r="C337" t="s" s="4">
        <v>2569</v>
      </c>
      <c r="D337" t="s" s="4">
        <v>1574</v>
      </c>
      <c r="E337" t="s" s="4">
        <v>1574</v>
      </c>
      <c r="F337" t="s" s="4">
        <v>2570</v>
      </c>
      <c r="G337" t="s" s="4">
        <v>2571</v>
      </c>
    </row>
    <row r="338" ht="45.0" customHeight="true">
      <c r="A338" t="s" s="4">
        <v>1398</v>
      </c>
      <c r="B338" t="s" s="4">
        <v>2702</v>
      </c>
      <c r="C338" t="s" s="4">
        <v>2569</v>
      </c>
      <c r="D338" t="s" s="4">
        <v>1574</v>
      </c>
      <c r="E338" t="s" s="4">
        <v>1574</v>
      </c>
      <c r="F338" t="s" s="4">
        <v>2570</v>
      </c>
      <c r="G338" t="s" s="4">
        <v>2571</v>
      </c>
    </row>
    <row r="339" ht="45.0" customHeight="true">
      <c r="A339" t="s" s="4">
        <v>1401</v>
      </c>
      <c r="B339" t="s" s="4">
        <v>2703</v>
      </c>
      <c r="C339" t="s" s="4">
        <v>2569</v>
      </c>
      <c r="D339" t="s" s="4">
        <v>1574</v>
      </c>
      <c r="E339" t="s" s="4">
        <v>1574</v>
      </c>
      <c r="F339" t="s" s="4">
        <v>2570</v>
      </c>
      <c r="G339" t="s" s="4">
        <v>2571</v>
      </c>
    </row>
    <row r="340" ht="45.0" customHeight="true">
      <c r="A340" t="s" s="4">
        <v>1405</v>
      </c>
      <c r="B340" t="s" s="4">
        <v>2704</v>
      </c>
      <c r="C340" t="s" s="4">
        <v>2569</v>
      </c>
      <c r="D340" t="s" s="4">
        <v>1574</v>
      </c>
      <c r="E340" t="s" s="4">
        <v>1574</v>
      </c>
      <c r="F340" t="s" s="4">
        <v>2570</v>
      </c>
      <c r="G340" t="s" s="4">
        <v>2571</v>
      </c>
    </row>
    <row r="341" ht="45.0" customHeight="true">
      <c r="A341" t="s" s="4">
        <v>1408</v>
      </c>
      <c r="B341" t="s" s="4">
        <v>2705</v>
      </c>
      <c r="C341" t="s" s="4">
        <v>2569</v>
      </c>
      <c r="D341" t="s" s="4">
        <v>1574</v>
      </c>
      <c r="E341" t="s" s="4">
        <v>1574</v>
      </c>
      <c r="F341" t="s" s="4">
        <v>2570</v>
      </c>
      <c r="G341" t="s" s="4">
        <v>2571</v>
      </c>
    </row>
    <row r="342" ht="45.0" customHeight="true">
      <c r="A342" t="s" s="4">
        <v>1411</v>
      </c>
      <c r="B342" t="s" s="4">
        <v>2706</v>
      </c>
      <c r="C342" t="s" s="4">
        <v>2569</v>
      </c>
      <c r="D342" t="s" s="4">
        <v>1574</v>
      </c>
      <c r="E342" t="s" s="4">
        <v>1574</v>
      </c>
      <c r="F342" t="s" s="4">
        <v>2570</v>
      </c>
      <c r="G342" t="s" s="4">
        <v>2571</v>
      </c>
    </row>
    <row r="343" ht="45.0" customHeight="true">
      <c r="A343" t="s" s="4">
        <v>1414</v>
      </c>
      <c r="B343" t="s" s="4">
        <v>2707</v>
      </c>
      <c r="C343" t="s" s="4">
        <v>2569</v>
      </c>
      <c r="D343" t="s" s="4">
        <v>1574</v>
      </c>
      <c r="E343" t="s" s="4">
        <v>1574</v>
      </c>
      <c r="F343" t="s" s="4">
        <v>2570</v>
      </c>
      <c r="G343" t="s" s="4">
        <v>2571</v>
      </c>
    </row>
    <row r="344" ht="45.0" customHeight="true">
      <c r="A344" t="s" s="4">
        <v>1417</v>
      </c>
      <c r="B344" t="s" s="4">
        <v>2708</v>
      </c>
      <c r="C344" t="s" s="4">
        <v>2569</v>
      </c>
      <c r="D344" t="s" s="4">
        <v>1574</v>
      </c>
      <c r="E344" t="s" s="4">
        <v>1574</v>
      </c>
      <c r="F344" t="s" s="4">
        <v>2570</v>
      </c>
      <c r="G344" t="s" s="4">
        <v>2571</v>
      </c>
    </row>
    <row r="345" ht="45.0" customHeight="true">
      <c r="A345" t="s" s="4">
        <v>1420</v>
      </c>
      <c r="B345" t="s" s="4">
        <v>2709</v>
      </c>
      <c r="C345" t="s" s="4">
        <v>2569</v>
      </c>
      <c r="D345" t="s" s="4">
        <v>1574</v>
      </c>
      <c r="E345" t="s" s="4">
        <v>1574</v>
      </c>
      <c r="F345" t="s" s="4">
        <v>2570</v>
      </c>
      <c r="G345" t="s" s="4">
        <v>2571</v>
      </c>
    </row>
    <row r="346" ht="45.0" customHeight="true">
      <c r="A346" t="s" s="4">
        <v>1424</v>
      </c>
      <c r="B346" t="s" s="4">
        <v>2710</v>
      </c>
      <c r="C346" t="s" s="4">
        <v>2569</v>
      </c>
      <c r="D346" t="s" s="4">
        <v>1574</v>
      </c>
      <c r="E346" t="s" s="4">
        <v>1574</v>
      </c>
      <c r="F346" t="s" s="4">
        <v>2570</v>
      </c>
      <c r="G346" t="s" s="4">
        <v>2571</v>
      </c>
    </row>
    <row r="347" ht="45.0" customHeight="true">
      <c r="A347" t="s" s="4">
        <v>1427</v>
      </c>
      <c r="B347" t="s" s="4">
        <v>2711</v>
      </c>
      <c r="C347" t="s" s="4">
        <v>2569</v>
      </c>
      <c r="D347" t="s" s="4">
        <v>1574</v>
      </c>
      <c r="E347" t="s" s="4">
        <v>1574</v>
      </c>
      <c r="F347" t="s" s="4">
        <v>2570</v>
      </c>
      <c r="G347" t="s" s="4">
        <v>2571</v>
      </c>
    </row>
    <row r="348" ht="45.0" customHeight="true">
      <c r="A348" t="s" s="4">
        <v>1430</v>
      </c>
      <c r="B348" t="s" s="4">
        <v>2712</v>
      </c>
      <c r="C348" t="s" s="4">
        <v>2569</v>
      </c>
      <c r="D348" t="s" s="4">
        <v>1574</v>
      </c>
      <c r="E348" t="s" s="4">
        <v>1574</v>
      </c>
      <c r="F348" t="s" s="4">
        <v>2570</v>
      </c>
      <c r="G348" t="s" s="4">
        <v>2571</v>
      </c>
    </row>
    <row r="349" ht="45.0" customHeight="true">
      <c r="A349" t="s" s="4">
        <v>1433</v>
      </c>
      <c r="B349" t="s" s="4">
        <v>2713</v>
      </c>
      <c r="C349" t="s" s="4">
        <v>2569</v>
      </c>
      <c r="D349" t="s" s="4">
        <v>1574</v>
      </c>
      <c r="E349" t="s" s="4">
        <v>1574</v>
      </c>
      <c r="F349" t="s" s="4">
        <v>2570</v>
      </c>
      <c r="G349" t="s" s="4">
        <v>2571</v>
      </c>
    </row>
    <row r="350" ht="45.0" customHeight="true">
      <c r="A350" t="s" s="4">
        <v>1436</v>
      </c>
      <c r="B350" t="s" s="4">
        <v>2714</v>
      </c>
      <c r="C350" t="s" s="4">
        <v>2569</v>
      </c>
      <c r="D350" t="s" s="4">
        <v>1574</v>
      </c>
      <c r="E350" t="s" s="4">
        <v>1574</v>
      </c>
      <c r="F350" t="s" s="4">
        <v>2570</v>
      </c>
      <c r="G350" t="s" s="4">
        <v>2571</v>
      </c>
    </row>
    <row r="351" ht="45.0" customHeight="true">
      <c r="A351" t="s" s="4">
        <v>1439</v>
      </c>
      <c r="B351" t="s" s="4">
        <v>2715</v>
      </c>
      <c r="C351" t="s" s="4">
        <v>2569</v>
      </c>
      <c r="D351" t="s" s="4">
        <v>1574</v>
      </c>
      <c r="E351" t="s" s="4">
        <v>1574</v>
      </c>
      <c r="F351" t="s" s="4">
        <v>2570</v>
      </c>
      <c r="G351" t="s" s="4">
        <v>2571</v>
      </c>
    </row>
    <row r="352" ht="45.0" customHeight="true">
      <c r="A352" t="s" s="4">
        <v>1442</v>
      </c>
      <c r="B352" t="s" s="4">
        <v>2716</v>
      </c>
      <c r="C352" t="s" s="4">
        <v>2569</v>
      </c>
      <c r="D352" t="s" s="4">
        <v>1574</v>
      </c>
      <c r="E352" t="s" s="4">
        <v>1574</v>
      </c>
      <c r="F352" t="s" s="4">
        <v>2570</v>
      </c>
      <c r="G352" t="s" s="4">
        <v>2571</v>
      </c>
    </row>
    <row r="353" ht="45.0" customHeight="true">
      <c r="A353" t="s" s="4">
        <v>1445</v>
      </c>
      <c r="B353" t="s" s="4">
        <v>2717</v>
      </c>
      <c r="C353" t="s" s="4">
        <v>2569</v>
      </c>
      <c r="D353" t="s" s="4">
        <v>1574</v>
      </c>
      <c r="E353" t="s" s="4">
        <v>1574</v>
      </c>
      <c r="F353" t="s" s="4">
        <v>2570</v>
      </c>
      <c r="G353" t="s" s="4">
        <v>2571</v>
      </c>
    </row>
    <row r="354" ht="45.0" customHeight="true">
      <c r="A354" t="s" s="4">
        <v>1448</v>
      </c>
      <c r="B354" t="s" s="4">
        <v>2718</v>
      </c>
      <c r="C354" t="s" s="4">
        <v>2569</v>
      </c>
      <c r="D354" t="s" s="4">
        <v>1574</v>
      </c>
      <c r="E354" t="s" s="4">
        <v>1574</v>
      </c>
      <c r="F354" t="s" s="4">
        <v>2570</v>
      </c>
      <c r="G354" t="s" s="4">
        <v>2571</v>
      </c>
    </row>
    <row r="355" ht="45.0" customHeight="true">
      <c r="A355" t="s" s="4">
        <v>1451</v>
      </c>
      <c r="B355" t="s" s="4">
        <v>2719</v>
      </c>
      <c r="C355" t="s" s="4">
        <v>2569</v>
      </c>
      <c r="D355" t="s" s="4">
        <v>1574</v>
      </c>
      <c r="E355" t="s" s="4">
        <v>1574</v>
      </c>
      <c r="F355" t="s" s="4">
        <v>2570</v>
      </c>
      <c r="G355" t="s" s="4">
        <v>2571</v>
      </c>
    </row>
    <row r="356" ht="45.0" customHeight="true">
      <c r="A356" t="s" s="4">
        <v>1454</v>
      </c>
      <c r="B356" t="s" s="4">
        <v>2720</v>
      </c>
      <c r="C356" t="s" s="4">
        <v>2569</v>
      </c>
      <c r="D356" t="s" s="4">
        <v>1574</v>
      </c>
      <c r="E356" t="s" s="4">
        <v>1574</v>
      </c>
      <c r="F356" t="s" s="4">
        <v>2570</v>
      </c>
      <c r="G356" t="s" s="4">
        <v>2571</v>
      </c>
    </row>
    <row r="357" ht="45.0" customHeight="true">
      <c r="A357" t="s" s="4">
        <v>1457</v>
      </c>
      <c r="B357" t="s" s="4">
        <v>2721</v>
      </c>
      <c r="C357" t="s" s="4">
        <v>2569</v>
      </c>
      <c r="D357" t="s" s="4">
        <v>1574</v>
      </c>
      <c r="E357" t="s" s="4">
        <v>1574</v>
      </c>
      <c r="F357" t="s" s="4">
        <v>2570</v>
      </c>
      <c r="G357" t="s" s="4">
        <v>2571</v>
      </c>
    </row>
    <row r="358" ht="45.0" customHeight="true">
      <c r="A358" t="s" s="4">
        <v>1460</v>
      </c>
      <c r="B358" t="s" s="4">
        <v>2722</v>
      </c>
      <c r="C358" t="s" s="4">
        <v>2569</v>
      </c>
      <c r="D358" t="s" s="4">
        <v>1574</v>
      </c>
      <c r="E358" t="s" s="4">
        <v>1574</v>
      </c>
      <c r="F358" t="s" s="4">
        <v>2570</v>
      </c>
      <c r="G358" t="s" s="4">
        <v>2571</v>
      </c>
    </row>
    <row r="359" ht="45.0" customHeight="true">
      <c r="A359" t="s" s="4">
        <v>1463</v>
      </c>
      <c r="B359" t="s" s="4">
        <v>2723</v>
      </c>
      <c r="C359" t="s" s="4">
        <v>2569</v>
      </c>
      <c r="D359" t="s" s="4">
        <v>1574</v>
      </c>
      <c r="E359" t="s" s="4">
        <v>1574</v>
      </c>
      <c r="F359" t="s" s="4">
        <v>2570</v>
      </c>
      <c r="G359" t="s" s="4">
        <v>2571</v>
      </c>
    </row>
    <row r="360" ht="45.0" customHeight="true">
      <c r="A360" t="s" s="4">
        <v>1466</v>
      </c>
      <c r="B360" t="s" s="4">
        <v>2724</v>
      </c>
      <c r="C360" t="s" s="4">
        <v>2569</v>
      </c>
      <c r="D360" t="s" s="4">
        <v>1574</v>
      </c>
      <c r="E360" t="s" s="4">
        <v>1574</v>
      </c>
      <c r="F360" t="s" s="4">
        <v>2570</v>
      </c>
      <c r="G360" t="s" s="4">
        <v>2571</v>
      </c>
    </row>
    <row r="361" ht="45.0" customHeight="true">
      <c r="A361" t="s" s="4">
        <v>1469</v>
      </c>
      <c r="B361" t="s" s="4">
        <v>2725</v>
      </c>
      <c r="C361" t="s" s="4">
        <v>2569</v>
      </c>
      <c r="D361" t="s" s="4">
        <v>1574</v>
      </c>
      <c r="E361" t="s" s="4">
        <v>1574</v>
      </c>
      <c r="F361" t="s" s="4">
        <v>2570</v>
      </c>
      <c r="G361" t="s" s="4">
        <v>2571</v>
      </c>
    </row>
    <row r="362" ht="45.0" customHeight="true">
      <c r="A362" t="s" s="4">
        <v>1472</v>
      </c>
      <c r="B362" t="s" s="4">
        <v>2726</v>
      </c>
      <c r="C362" t="s" s="4">
        <v>2569</v>
      </c>
      <c r="D362" t="s" s="4">
        <v>1574</v>
      </c>
      <c r="E362" t="s" s="4">
        <v>1574</v>
      </c>
      <c r="F362" t="s" s="4">
        <v>2570</v>
      </c>
      <c r="G362" t="s" s="4">
        <v>2571</v>
      </c>
    </row>
    <row r="363" ht="45.0" customHeight="true">
      <c r="A363" t="s" s="4">
        <v>1475</v>
      </c>
      <c r="B363" t="s" s="4">
        <v>2727</v>
      </c>
      <c r="C363" t="s" s="4">
        <v>2569</v>
      </c>
      <c r="D363" t="s" s="4">
        <v>1574</v>
      </c>
      <c r="E363" t="s" s="4">
        <v>1574</v>
      </c>
      <c r="F363" t="s" s="4">
        <v>2570</v>
      </c>
      <c r="G363" t="s" s="4">
        <v>2571</v>
      </c>
    </row>
    <row r="364" ht="45.0" customHeight="true">
      <c r="A364" t="s" s="4">
        <v>1478</v>
      </c>
      <c r="B364" t="s" s="4">
        <v>2728</v>
      </c>
      <c r="C364" t="s" s="4">
        <v>2569</v>
      </c>
      <c r="D364" t="s" s="4">
        <v>1574</v>
      </c>
      <c r="E364" t="s" s="4">
        <v>1574</v>
      </c>
      <c r="F364" t="s" s="4">
        <v>2570</v>
      </c>
      <c r="G364" t="s" s="4">
        <v>2571</v>
      </c>
    </row>
    <row r="365" ht="45.0" customHeight="true">
      <c r="A365" t="s" s="4">
        <v>1481</v>
      </c>
      <c r="B365" t="s" s="4">
        <v>2729</v>
      </c>
      <c r="C365" t="s" s="4">
        <v>2569</v>
      </c>
      <c r="D365" t="s" s="4">
        <v>1574</v>
      </c>
      <c r="E365" t="s" s="4">
        <v>1574</v>
      </c>
      <c r="F365" t="s" s="4">
        <v>2570</v>
      </c>
      <c r="G365" t="s" s="4">
        <v>2571</v>
      </c>
    </row>
    <row r="366" ht="45.0" customHeight="true">
      <c r="A366" t="s" s="4">
        <v>1484</v>
      </c>
      <c r="B366" t="s" s="4">
        <v>2730</v>
      </c>
      <c r="C366" t="s" s="4">
        <v>2569</v>
      </c>
      <c r="D366" t="s" s="4">
        <v>1574</v>
      </c>
      <c r="E366" t="s" s="4">
        <v>1574</v>
      </c>
      <c r="F366" t="s" s="4">
        <v>2570</v>
      </c>
      <c r="G366" t="s" s="4">
        <v>2571</v>
      </c>
    </row>
    <row r="367" ht="45.0" customHeight="true">
      <c r="A367" t="s" s="4">
        <v>1487</v>
      </c>
      <c r="B367" t="s" s="4">
        <v>2731</v>
      </c>
      <c r="C367" t="s" s="4">
        <v>2569</v>
      </c>
      <c r="D367" t="s" s="4">
        <v>1574</v>
      </c>
      <c r="E367" t="s" s="4">
        <v>1574</v>
      </c>
      <c r="F367" t="s" s="4">
        <v>2570</v>
      </c>
      <c r="G367" t="s" s="4">
        <v>2571</v>
      </c>
    </row>
    <row r="368" ht="45.0" customHeight="true">
      <c r="A368" t="s" s="4">
        <v>1490</v>
      </c>
      <c r="B368" t="s" s="4">
        <v>2732</v>
      </c>
      <c r="C368" t="s" s="4">
        <v>2569</v>
      </c>
      <c r="D368" t="s" s="4">
        <v>1574</v>
      </c>
      <c r="E368" t="s" s="4">
        <v>1574</v>
      </c>
      <c r="F368" t="s" s="4">
        <v>2570</v>
      </c>
      <c r="G368" t="s" s="4">
        <v>2571</v>
      </c>
    </row>
    <row r="369" ht="45.0" customHeight="true">
      <c r="A369" t="s" s="4">
        <v>1493</v>
      </c>
      <c r="B369" t="s" s="4">
        <v>2733</v>
      </c>
      <c r="C369" t="s" s="4">
        <v>2569</v>
      </c>
      <c r="D369" t="s" s="4">
        <v>1574</v>
      </c>
      <c r="E369" t="s" s="4">
        <v>1574</v>
      </c>
      <c r="F369" t="s" s="4">
        <v>2570</v>
      </c>
      <c r="G369" t="s" s="4">
        <v>2571</v>
      </c>
    </row>
    <row r="370" ht="45.0" customHeight="true">
      <c r="A370" t="s" s="4">
        <v>1496</v>
      </c>
      <c r="B370" t="s" s="4">
        <v>2734</v>
      </c>
      <c r="C370" t="s" s="4">
        <v>2569</v>
      </c>
      <c r="D370" t="s" s="4">
        <v>1574</v>
      </c>
      <c r="E370" t="s" s="4">
        <v>1574</v>
      </c>
      <c r="F370" t="s" s="4">
        <v>2570</v>
      </c>
      <c r="G370" t="s" s="4">
        <v>2571</v>
      </c>
    </row>
    <row r="371" ht="45.0" customHeight="true">
      <c r="A371" t="s" s="4">
        <v>1499</v>
      </c>
      <c r="B371" t="s" s="4">
        <v>2735</v>
      </c>
      <c r="C371" t="s" s="4">
        <v>2569</v>
      </c>
      <c r="D371" t="s" s="4">
        <v>1574</v>
      </c>
      <c r="E371" t="s" s="4">
        <v>1574</v>
      </c>
      <c r="F371" t="s" s="4">
        <v>2570</v>
      </c>
      <c r="G371" t="s" s="4">
        <v>2571</v>
      </c>
    </row>
    <row r="372" ht="45.0" customHeight="true">
      <c r="A372" t="s" s="4">
        <v>1502</v>
      </c>
      <c r="B372" t="s" s="4">
        <v>2736</v>
      </c>
      <c r="C372" t="s" s="4">
        <v>2569</v>
      </c>
      <c r="D372" t="s" s="4">
        <v>1574</v>
      </c>
      <c r="E372" t="s" s="4">
        <v>1574</v>
      </c>
      <c r="F372" t="s" s="4">
        <v>2570</v>
      </c>
      <c r="G372" t="s" s="4">
        <v>2571</v>
      </c>
    </row>
    <row r="373" ht="45.0" customHeight="true">
      <c r="A373" t="s" s="4">
        <v>1505</v>
      </c>
      <c r="B373" t="s" s="4">
        <v>2737</v>
      </c>
      <c r="C373" t="s" s="4">
        <v>2569</v>
      </c>
      <c r="D373" t="s" s="4">
        <v>1574</v>
      </c>
      <c r="E373" t="s" s="4">
        <v>1574</v>
      </c>
      <c r="F373" t="s" s="4">
        <v>2570</v>
      </c>
      <c r="G373" t="s" s="4">
        <v>2571</v>
      </c>
    </row>
    <row r="374" ht="45.0" customHeight="true">
      <c r="A374" t="s" s="4">
        <v>1508</v>
      </c>
      <c r="B374" t="s" s="4">
        <v>2738</v>
      </c>
      <c r="C374" t="s" s="4">
        <v>2569</v>
      </c>
      <c r="D374" t="s" s="4">
        <v>1574</v>
      </c>
      <c r="E374" t="s" s="4">
        <v>1574</v>
      </c>
      <c r="F374" t="s" s="4">
        <v>2570</v>
      </c>
      <c r="G374" t="s" s="4">
        <v>2571</v>
      </c>
    </row>
    <row r="375" ht="45.0" customHeight="true">
      <c r="A375" t="s" s="4">
        <v>1511</v>
      </c>
      <c r="B375" t="s" s="4">
        <v>2739</v>
      </c>
      <c r="C375" t="s" s="4">
        <v>2569</v>
      </c>
      <c r="D375" t="s" s="4">
        <v>1574</v>
      </c>
      <c r="E375" t="s" s="4">
        <v>1574</v>
      </c>
      <c r="F375" t="s" s="4">
        <v>2570</v>
      </c>
      <c r="G375" t="s" s="4">
        <v>2571</v>
      </c>
    </row>
    <row r="376" ht="45.0" customHeight="true">
      <c r="A376" t="s" s="4">
        <v>1514</v>
      </c>
      <c r="B376" t="s" s="4">
        <v>2740</v>
      </c>
      <c r="C376" t="s" s="4">
        <v>2569</v>
      </c>
      <c r="D376" t="s" s="4">
        <v>1574</v>
      </c>
      <c r="E376" t="s" s="4">
        <v>1574</v>
      </c>
      <c r="F376" t="s" s="4">
        <v>2570</v>
      </c>
      <c r="G376" t="s" s="4">
        <v>2571</v>
      </c>
    </row>
    <row r="377" ht="45.0" customHeight="true">
      <c r="A377" t="s" s="4">
        <v>1517</v>
      </c>
      <c r="B377" t="s" s="4">
        <v>2741</v>
      </c>
      <c r="C377" t="s" s="4">
        <v>2569</v>
      </c>
      <c r="D377" t="s" s="4">
        <v>1574</v>
      </c>
      <c r="E377" t="s" s="4">
        <v>1574</v>
      </c>
      <c r="F377" t="s" s="4">
        <v>2570</v>
      </c>
      <c r="G377" t="s" s="4">
        <v>2571</v>
      </c>
    </row>
    <row r="378" ht="45.0" customHeight="true">
      <c r="A378" t="s" s="4">
        <v>1520</v>
      </c>
      <c r="B378" t="s" s="4">
        <v>2742</v>
      </c>
      <c r="C378" t="s" s="4">
        <v>2569</v>
      </c>
      <c r="D378" t="s" s="4">
        <v>1574</v>
      </c>
      <c r="E378" t="s" s="4">
        <v>1574</v>
      </c>
      <c r="F378" t="s" s="4">
        <v>2570</v>
      </c>
      <c r="G378" t="s" s="4">
        <v>2571</v>
      </c>
    </row>
    <row r="379" ht="45.0" customHeight="true">
      <c r="A379" t="s" s="4">
        <v>1523</v>
      </c>
      <c r="B379" t="s" s="4">
        <v>2743</v>
      </c>
      <c r="C379" t="s" s="4">
        <v>2569</v>
      </c>
      <c r="D379" t="s" s="4">
        <v>1574</v>
      </c>
      <c r="E379" t="s" s="4">
        <v>1574</v>
      </c>
      <c r="F379" t="s" s="4">
        <v>2570</v>
      </c>
      <c r="G379" t="s" s="4">
        <v>2571</v>
      </c>
    </row>
    <row r="380" ht="45.0" customHeight="true">
      <c r="A380" t="s" s="4">
        <v>1526</v>
      </c>
      <c r="B380" t="s" s="4">
        <v>2744</v>
      </c>
      <c r="C380" t="s" s="4">
        <v>2569</v>
      </c>
      <c r="D380" t="s" s="4">
        <v>1574</v>
      </c>
      <c r="E380" t="s" s="4">
        <v>1574</v>
      </c>
      <c r="F380" t="s" s="4">
        <v>2570</v>
      </c>
      <c r="G380" t="s" s="4">
        <v>2571</v>
      </c>
    </row>
    <row r="381" ht="45.0" customHeight="true">
      <c r="A381" t="s" s="4">
        <v>1529</v>
      </c>
      <c r="B381" t="s" s="4">
        <v>2745</v>
      </c>
      <c r="C381" t="s" s="4">
        <v>2569</v>
      </c>
      <c r="D381" t="s" s="4">
        <v>1574</v>
      </c>
      <c r="E381" t="s" s="4">
        <v>1574</v>
      </c>
      <c r="F381" t="s" s="4">
        <v>2570</v>
      </c>
      <c r="G381" t="s" s="4">
        <v>2571</v>
      </c>
    </row>
    <row r="382" ht="45.0" customHeight="true">
      <c r="A382" t="s" s="4">
        <v>1532</v>
      </c>
      <c r="B382" t="s" s="4">
        <v>2746</v>
      </c>
      <c r="C382" t="s" s="4">
        <v>2569</v>
      </c>
      <c r="D382" t="s" s="4">
        <v>1574</v>
      </c>
      <c r="E382" t="s" s="4">
        <v>1574</v>
      </c>
      <c r="F382" t="s" s="4">
        <v>2570</v>
      </c>
      <c r="G382" t="s" s="4">
        <v>2571</v>
      </c>
    </row>
    <row r="383" ht="45.0" customHeight="true">
      <c r="A383" t="s" s="4">
        <v>1535</v>
      </c>
      <c r="B383" t="s" s="4">
        <v>2747</v>
      </c>
      <c r="C383" t="s" s="4">
        <v>2569</v>
      </c>
      <c r="D383" t="s" s="4">
        <v>1574</v>
      </c>
      <c r="E383" t="s" s="4">
        <v>1574</v>
      </c>
      <c r="F383" t="s" s="4">
        <v>2570</v>
      </c>
      <c r="G383" t="s" s="4">
        <v>2571</v>
      </c>
    </row>
    <row r="384" ht="45.0" customHeight="true">
      <c r="A384" t="s" s="4">
        <v>1538</v>
      </c>
      <c r="B384" t="s" s="4">
        <v>2748</v>
      </c>
      <c r="C384" t="s" s="4">
        <v>2569</v>
      </c>
      <c r="D384" t="s" s="4">
        <v>1574</v>
      </c>
      <c r="E384" t="s" s="4">
        <v>1574</v>
      </c>
      <c r="F384" t="s" s="4">
        <v>2570</v>
      </c>
      <c r="G384" t="s" s="4">
        <v>2571</v>
      </c>
    </row>
    <row r="385" ht="45.0" customHeight="true">
      <c r="A385" t="s" s="4">
        <v>1541</v>
      </c>
      <c r="B385" t="s" s="4">
        <v>2749</v>
      </c>
      <c r="C385" t="s" s="4">
        <v>2569</v>
      </c>
      <c r="D385" t="s" s="4">
        <v>1574</v>
      </c>
      <c r="E385" t="s" s="4">
        <v>1574</v>
      </c>
      <c r="F385" t="s" s="4">
        <v>2570</v>
      </c>
      <c r="G385" t="s" s="4">
        <v>2571</v>
      </c>
    </row>
    <row r="386" ht="45.0" customHeight="true">
      <c r="A386" t="s" s="4">
        <v>1544</v>
      </c>
      <c r="B386" t="s" s="4">
        <v>2750</v>
      </c>
      <c r="C386" t="s" s="4">
        <v>2569</v>
      </c>
      <c r="D386" t="s" s="4">
        <v>1574</v>
      </c>
      <c r="E386" t="s" s="4">
        <v>1574</v>
      </c>
      <c r="F386" t="s" s="4">
        <v>2570</v>
      </c>
      <c r="G386" t="s" s="4">
        <v>2571</v>
      </c>
    </row>
    <row r="387" ht="45.0" customHeight="true">
      <c r="A387" t="s" s="4">
        <v>1547</v>
      </c>
      <c r="B387" t="s" s="4">
        <v>2751</v>
      </c>
      <c r="C387" t="s" s="4">
        <v>2569</v>
      </c>
      <c r="D387" t="s" s="4">
        <v>1574</v>
      </c>
      <c r="E387" t="s" s="4">
        <v>1574</v>
      </c>
      <c r="F387" t="s" s="4">
        <v>2570</v>
      </c>
      <c r="G387" t="s" s="4">
        <v>2571</v>
      </c>
    </row>
    <row r="388" ht="45.0" customHeight="true">
      <c r="A388" t="s" s="4">
        <v>1550</v>
      </c>
      <c r="B388" t="s" s="4">
        <v>2752</v>
      </c>
      <c r="C388" t="s" s="4">
        <v>2569</v>
      </c>
      <c r="D388" t="s" s="4">
        <v>1574</v>
      </c>
      <c r="E388" t="s" s="4">
        <v>1574</v>
      </c>
      <c r="F388" t="s" s="4">
        <v>2570</v>
      </c>
      <c r="G388" t="s" s="4">
        <v>2571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88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80.59765625" customWidth="true" bestFit="true"/>
    <col min="1" max="1" width="9.43359375" customWidth="true" bestFit="true"/>
    <col min="2" max="2" width="37.10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2753</v>
      </c>
      <c r="D2" t="s">
        <v>2754</v>
      </c>
      <c r="E2" t="s">
        <v>2755</v>
      </c>
      <c r="F2" t="s">
        <v>2756</v>
      </c>
      <c r="G2" t="s">
        <v>2757</v>
      </c>
    </row>
    <row r="3">
      <c r="A3" t="s" s="1">
        <v>1566</v>
      </c>
      <c r="B3" s="1"/>
      <c r="C3" t="s" s="1">
        <v>2758</v>
      </c>
      <c r="D3" t="s" s="1">
        <v>2759</v>
      </c>
      <c r="E3" t="s" s="1">
        <v>2760</v>
      </c>
      <c r="F3" t="s" s="1">
        <v>2761</v>
      </c>
      <c r="G3" t="s" s="1">
        <v>2762</v>
      </c>
    </row>
    <row r="4" ht="45.0" customHeight="true">
      <c r="A4" t="s" s="4">
        <v>99</v>
      </c>
      <c r="B4" t="s" s="4">
        <v>2763</v>
      </c>
      <c r="C4" t="s" s="4">
        <v>1573</v>
      </c>
      <c r="D4" t="s" s="4">
        <v>1574</v>
      </c>
      <c r="E4" t="s" s="4">
        <v>1574</v>
      </c>
      <c r="F4" t="s" s="4">
        <v>97</v>
      </c>
      <c r="G4" t="s" s="4">
        <v>1575</v>
      </c>
    </row>
    <row r="5" ht="45.0" customHeight="true">
      <c r="A5" t="s" s="4">
        <v>109</v>
      </c>
      <c r="B5" t="s" s="4">
        <v>2764</v>
      </c>
      <c r="C5" t="s" s="4">
        <v>1573</v>
      </c>
      <c r="D5" t="s" s="4">
        <v>1574</v>
      </c>
      <c r="E5" t="s" s="4">
        <v>1574</v>
      </c>
      <c r="F5" t="s" s="4">
        <v>97</v>
      </c>
      <c r="G5" t="s" s="4">
        <v>1575</v>
      </c>
    </row>
    <row r="6" ht="45.0" customHeight="true">
      <c r="A6" t="s" s="4">
        <v>114</v>
      </c>
      <c r="B6" t="s" s="4">
        <v>2765</v>
      </c>
      <c r="C6" t="s" s="4">
        <v>1573</v>
      </c>
      <c r="D6" t="s" s="4">
        <v>1574</v>
      </c>
      <c r="E6" t="s" s="4">
        <v>1574</v>
      </c>
      <c r="F6" t="s" s="4">
        <v>97</v>
      </c>
      <c r="G6" t="s" s="4">
        <v>1575</v>
      </c>
    </row>
    <row r="7" ht="45.0" customHeight="true">
      <c r="A7" t="s" s="4">
        <v>123</v>
      </c>
      <c r="B7" t="s" s="4">
        <v>2766</v>
      </c>
      <c r="C7" t="s" s="4">
        <v>1573</v>
      </c>
      <c r="D7" t="s" s="4">
        <v>1574</v>
      </c>
      <c r="E7" t="s" s="4">
        <v>1574</v>
      </c>
      <c r="F7" t="s" s="4">
        <v>97</v>
      </c>
      <c r="G7" t="s" s="4">
        <v>1575</v>
      </c>
    </row>
    <row r="8" ht="45.0" customHeight="true">
      <c r="A8" t="s" s="4">
        <v>133</v>
      </c>
      <c r="B8" t="s" s="4">
        <v>2767</v>
      </c>
      <c r="C8" t="s" s="4">
        <v>1573</v>
      </c>
      <c r="D8" t="s" s="4">
        <v>1574</v>
      </c>
      <c r="E8" t="s" s="4">
        <v>1574</v>
      </c>
      <c r="F8" t="s" s="4">
        <v>97</v>
      </c>
      <c r="G8" t="s" s="4">
        <v>1575</v>
      </c>
    </row>
    <row r="9" ht="45.0" customHeight="true">
      <c r="A9" t="s" s="4">
        <v>142</v>
      </c>
      <c r="B9" t="s" s="4">
        <v>2768</v>
      </c>
      <c r="C9" t="s" s="4">
        <v>1573</v>
      </c>
      <c r="D9" t="s" s="4">
        <v>1574</v>
      </c>
      <c r="E9" t="s" s="4">
        <v>1574</v>
      </c>
      <c r="F9" t="s" s="4">
        <v>97</v>
      </c>
      <c r="G9" t="s" s="4">
        <v>1575</v>
      </c>
    </row>
    <row r="10" ht="45.0" customHeight="true">
      <c r="A10" t="s" s="4">
        <v>151</v>
      </c>
      <c r="B10" t="s" s="4">
        <v>2769</v>
      </c>
      <c r="C10" t="s" s="4">
        <v>1573</v>
      </c>
      <c r="D10" t="s" s="4">
        <v>1574</v>
      </c>
      <c r="E10" t="s" s="4">
        <v>1574</v>
      </c>
      <c r="F10" t="s" s="4">
        <v>97</v>
      </c>
      <c r="G10" t="s" s="4">
        <v>1575</v>
      </c>
    </row>
    <row r="11" ht="45.0" customHeight="true">
      <c r="A11" t="s" s="4">
        <v>155</v>
      </c>
      <c r="B11" t="s" s="4">
        <v>2770</v>
      </c>
      <c r="C11" t="s" s="4">
        <v>1573</v>
      </c>
      <c r="D11" t="s" s="4">
        <v>1574</v>
      </c>
      <c r="E11" t="s" s="4">
        <v>1574</v>
      </c>
      <c r="F11" t="s" s="4">
        <v>97</v>
      </c>
      <c r="G11" t="s" s="4">
        <v>1575</v>
      </c>
    </row>
    <row r="12" ht="45.0" customHeight="true">
      <c r="A12" t="s" s="4">
        <v>160</v>
      </c>
      <c r="B12" t="s" s="4">
        <v>2771</v>
      </c>
      <c r="C12" t="s" s="4">
        <v>1573</v>
      </c>
      <c r="D12" t="s" s="4">
        <v>1574</v>
      </c>
      <c r="E12" t="s" s="4">
        <v>1574</v>
      </c>
      <c r="F12" t="s" s="4">
        <v>97</v>
      </c>
      <c r="G12" t="s" s="4">
        <v>1575</v>
      </c>
    </row>
    <row r="13" ht="45.0" customHeight="true">
      <c r="A13" t="s" s="4">
        <v>165</v>
      </c>
      <c r="B13" t="s" s="4">
        <v>2772</v>
      </c>
      <c r="C13" t="s" s="4">
        <v>1573</v>
      </c>
      <c r="D13" t="s" s="4">
        <v>1574</v>
      </c>
      <c r="E13" t="s" s="4">
        <v>1574</v>
      </c>
      <c r="F13" t="s" s="4">
        <v>97</v>
      </c>
      <c r="G13" t="s" s="4">
        <v>1575</v>
      </c>
    </row>
    <row r="14" ht="45.0" customHeight="true">
      <c r="A14" t="s" s="4">
        <v>169</v>
      </c>
      <c r="B14" t="s" s="4">
        <v>2773</v>
      </c>
      <c r="C14" t="s" s="4">
        <v>1573</v>
      </c>
      <c r="D14" t="s" s="4">
        <v>1574</v>
      </c>
      <c r="E14" t="s" s="4">
        <v>1574</v>
      </c>
      <c r="F14" t="s" s="4">
        <v>97</v>
      </c>
      <c r="G14" t="s" s="4">
        <v>1575</v>
      </c>
    </row>
    <row r="15" ht="45.0" customHeight="true">
      <c r="A15" t="s" s="4">
        <v>174</v>
      </c>
      <c r="B15" t="s" s="4">
        <v>2774</v>
      </c>
      <c r="C15" t="s" s="4">
        <v>1573</v>
      </c>
      <c r="D15" t="s" s="4">
        <v>1574</v>
      </c>
      <c r="E15" t="s" s="4">
        <v>1574</v>
      </c>
      <c r="F15" t="s" s="4">
        <v>97</v>
      </c>
      <c r="G15" t="s" s="4">
        <v>1575</v>
      </c>
    </row>
    <row r="16" ht="45.0" customHeight="true">
      <c r="A16" t="s" s="4">
        <v>179</v>
      </c>
      <c r="B16" t="s" s="4">
        <v>2775</v>
      </c>
      <c r="C16" t="s" s="4">
        <v>1573</v>
      </c>
      <c r="D16" t="s" s="4">
        <v>1574</v>
      </c>
      <c r="E16" t="s" s="4">
        <v>1574</v>
      </c>
      <c r="F16" t="s" s="4">
        <v>97</v>
      </c>
      <c r="G16" t="s" s="4">
        <v>1575</v>
      </c>
    </row>
    <row r="17" ht="45.0" customHeight="true">
      <c r="A17" t="s" s="4">
        <v>184</v>
      </c>
      <c r="B17" t="s" s="4">
        <v>2776</v>
      </c>
      <c r="C17" t="s" s="4">
        <v>1573</v>
      </c>
      <c r="D17" t="s" s="4">
        <v>1574</v>
      </c>
      <c r="E17" t="s" s="4">
        <v>1574</v>
      </c>
      <c r="F17" t="s" s="4">
        <v>97</v>
      </c>
      <c r="G17" t="s" s="4">
        <v>1575</v>
      </c>
    </row>
    <row r="18" ht="45.0" customHeight="true">
      <c r="A18" t="s" s="4">
        <v>189</v>
      </c>
      <c r="B18" t="s" s="4">
        <v>2777</v>
      </c>
      <c r="C18" t="s" s="4">
        <v>1573</v>
      </c>
      <c r="D18" t="s" s="4">
        <v>1574</v>
      </c>
      <c r="E18" t="s" s="4">
        <v>1574</v>
      </c>
      <c r="F18" t="s" s="4">
        <v>97</v>
      </c>
      <c r="G18" t="s" s="4">
        <v>1575</v>
      </c>
    </row>
    <row r="19" ht="45.0" customHeight="true">
      <c r="A19" t="s" s="4">
        <v>194</v>
      </c>
      <c r="B19" t="s" s="4">
        <v>2778</v>
      </c>
      <c r="C19" t="s" s="4">
        <v>1573</v>
      </c>
      <c r="D19" t="s" s="4">
        <v>1574</v>
      </c>
      <c r="E19" t="s" s="4">
        <v>1574</v>
      </c>
      <c r="F19" t="s" s="4">
        <v>97</v>
      </c>
      <c r="G19" t="s" s="4">
        <v>1575</v>
      </c>
    </row>
    <row r="20" ht="45.0" customHeight="true">
      <c r="A20" t="s" s="4">
        <v>198</v>
      </c>
      <c r="B20" t="s" s="4">
        <v>2779</v>
      </c>
      <c r="C20" t="s" s="4">
        <v>1573</v>
      </c>
      <c r="D20" t="s" s="4">
        <v>1574</v>
      </c>
      <c r="E20" t="s" s="4">
        <v>1574</v>
      </c>
      <c r="F20" t="s" s="4">
        <v>97</v>
      </c>
      <c r="G20" t="s" s="4">
        <v>1575</v>
      </c>
    </row>
    <row r="21" ht="45.0" customHeight="true">
      <c r="A21" t="s" s="4">
        <v>203</v>
      </c>
      <c r="B21" t="s" s="4">
        <v>2780</v>
      </c>
      <c r="C21" t="s" s="4">
        <v>1573</v>
      </c>
      <c r="D21" t="s" s="4">
        <v>1574</v>
      </c>
      <c r="E21" t="s" s="4">
        <v>1574</v>
      </c>
      <c r="F21" t="s" s="4">
        <v>97</v>
      </c>
      <c r="G21" t="s" s="4">
        <v>1575</v>
      </c>
    </row>
    <row r="22" ht="45.0" customHeight="true">
      <c r="A22" t="s" s="4">
        <v>207</v>
      </c>
      <c r="B22" t="s" s="4">
        <v>2781</v>
      </c>
      <c r="C22" t="s" s="4">
        <v>1573</v>
      </c>
      <c r="D22" t="s" s="4">
        <v>1574</v>
      </c>
      <c r="E22" t="s" s="4">
        <v>1574</v>
      </c>
      <c r="F22" t="s" s="4">
        <v>97</v>
      </c>
      <c r="G22" t="s" s="4">
        <v>1575</v>
      </c>
    </row>
    <row r="23" ht="45.0" customHeight="true">
      <c r="A23" t="s" s="4">
        <v>211</v>
      </c>
      <c r="B23" t="s" s="4">
        <v>2782</v>
      </c>
      <c r="C23" t="s" s="4">
        <v>1573</v>
      </c>
      <c r="D23" t="s" s="4">
        <v>1574</v>
      </c>
      <c r="E23" t="s" s="4">
        <v>1574</v>
      </c>
      <c r="F23" t="s" s="4">
        <v>97</v>
      </c>
      <c r="G23" t="s" s="4">
        <v>1575</v>
      </c>
    </row>
    <row r="24" ht="45.0" customHeight="true">
      <c r="A24" t="s" s="4">
        <v>215</v>
      </c>
      <c r="B24" t="s" s="4">
        <v>2783</v>
      </c>
      <c r="C24" t="s" s="4">
        <v>1573</v>
      </c>
      <c r="D24" t="s" s="4">
        <v>1574</v>
      </c>
      <c r="E24" t="s" s="4">
        <v>1574</v>
      </c>
      <c r="F24" t="s" s="4">
        <v>97</v>
      </c>
      <c r="G24" t="s" s="4">
        <v>1575</v>
      </c>
    </row>
    <row r="25" ht="45.0" customHeight="true">
      <c r="A25" t="s" s="4">
        <v>219</v>
      </c>
      <c r="B25" t="s" s="4">
        <v>2784</v>
      </c>
      <c r="C25" t="s" s="4">
        <v>1573</v>
      </c>
      <c r="D25" t="s" s="4">
        <v>1574</v>
      </c>
      <c r="E25" t="s" s="4">
        <v>1574</v>
      </c>
      <c r="F25" t="s" s="4">
        <v>97</v>
      </c>
      <c r="G25" t="s" s="4">
        <v>1575</v>
      </c>
    </row>
    <row r="26" ht="45.0" customHeight="true">
      <c r="A26" t="s" s="4">
        <v>224</v>
      </c>
      <c r="B26" t="s" s="4">
        <v>2785</v>
      </c>
      <c r="C26" t="s" s="4">
        <v>1573</v>
      </c>
      <c r="D26" t="s" s="4">
        <v>1574</v>
      </c>
      <c r="E26" t="s" s="4">
        <v>1574</v>
      </c>
      <c r="F26" t="s" s="4">
        <v>97</v>
      </c>
      <c r="G26" t="s" s="4">
        <v>1575</v>
      </c>
    </row>
    <row r="27" ht="45.0" customHeight="true">
      <c r="A27" t="s" s="4">
        <v>229</v>
      </c>
      <c r="B27" t="s" s="4">
        <v>2786</v>
      </c>
      <c r="C27" t="s" s="4">
        <v>1573</v>
      </c>
      <c r="D27" t="s" s="4">
        <v>1574</v>
      </c>
      <c r="E27" t="s" s="4">
        <v>1574</v>
      </c>
      <c r="F27" t="s" s="4">
        <v>97</v>
      </c>
      <c r="G27" t="s" s="4">
        <v>1575</v>
      </c>
    </row>
    <row r="28" ht="45.0" customHeight="true">
      <c r="A28" t="s" s="4">
        <v>234</v>
      </c>
      <c r="B28" t="s" s="4">
        <v>2787</v>
      </c>
      <c r="C28" t="s" s="4">
        <v>1573</v>
      </c>
      <c r="D28" t="s" s="4">
        <v>1574</v>
      </c>
      <c r="E28" t="s" s="4">
        <v>1574</v>
      </c>
      <c r="F28" t="s" s="4">
        <v>97</v>
      </c>
      <c r="G28" t="s" s="4">
        <v>1575</v>
      </c>
    </row>
    <row r="29" ht="45.0" customHeight="true">
      <c r="A29" t="s" s="4">
        <v>239</v>
      </c>
      <c r="B29" t="s" s="4">
        <v>2788</v>
      </c>
      <c r="C29" t="s" s="4">
        <v>1573</v>
      </c>
      <c r="D29" t="s" s="4">
        <v>1574</v>
      </c>
      <c r="E29" t="s" s="4">
        <v>1574</v>
      </c>
      <c r="F29" t="s" s="4">
        <v>97</v>
      </c>
      <c r="G29" t="s" s="4">
        <v>1575</v>
      </c>
    </row>
    <row r="30" ht="45.0" customHeight="true">
      <c r="A30" t="s" s="4">
        <v>244</v>
      </c>
      <c r="B30" t="s" s="4">
        <v>2789</v>
      </c>
      <c r="C30" t="s" s="4">
        <v>1573</v>
      </c>
      <c r="D30" t="s" s="4">
        <v>1574</v>
      </c>
      <c r="E30" t="s" s="4">
        <v>1574</v>
      </c>
      <c r="F30" t="s" s="4">
        <v>97</v>
      </c>
      <c r="G30" t="s" s="4">
        <v>1575</v>
      </c>
    </row>
    <row r="31" ht="45.0" customHeight="true">
      <c r="A31" t="s" s="4">
        <v>247</v>
      </c>
      <c r="B31" t="s" s="4">
        <v>2790</v>
      </c>
      <c r="C31" t="s" s="4">
        <v>1573</v>
      </c>
      <c r="D31" t="s" s="4">
        <v>1574</v>
      </c>
      <c r="E31" t="s" s="4">
        <v>1574</v>
      </c>
      <c r="F31" t="s" s="4">
        <v>97</v>
      </c>
      <c r="G31" t="s" s="4">
        <v>1575</v>
      </c>
    </row>
    <row r="32" ht="45.0" customHeight="true">
      <c r="A32" t="s" s="4">
        <v>251</v>
      </c>
      <c r="B32" t="s" s="4">
        <v>2791</v>
      </c>
      <c r="C32" t="s" s="4">
        <v>1573</v>
      </c>
      <c r="D32" t="s" s="4">
        <v>1574</v>
      </c>
      <c r="E32" t="s" s="4">
        <v>1574</v>
      </c>
      <c r="F32" t="s" s="4">
        <v>97</v>
      </c>
      <c r="G32" t="s" s="4">
        <v>1575</v>
      </c>
    </row>
    <row r="33" ht="45.0" customHeight="true">
      <c r="A33" t="s" s="4">
        <v>256</v>
      </c>
      <c r="B33" t="s" s="4">
        <v>2792</v>
      </c>
      <c r="C33" t="s" s="4">
        <v>1573</v>
      </c>
      <c r="D33" t="s" s="4">
        <v>1574</v>
      </c>
      <c r="E33" t="s" s="4">
        <v>1574</v>
      </c>
      <c r="F33" t="s" s="4">
        <v>97</v>
      </c>
      <c r="G33" t="s" s="4">
        <v>1575</v>
      </c>
    </row>
    <row r="34" ht="45.0" customHeight="true">
      <c r="A34" t="s" s="4">
        <v>261</v>
      </c>
      <c r="B34" t="s" s="4">
        <v>2793</v>
      </c>
      <c r="C34" t="s" s="4">
        <v>1573</v>
      </c>
      <c r="D34" t="s" s="4">
        <v>1574</v>
      </c>
      <c r="E34" t="s" s="4">
        <v>1574</v>
      </c>
      <c r="F34" t="s" s="4">
        <v>97</v>
      </c>
      <c r="G34" t="s" s="4">
        <v>1575</v>
      </c>
    </row>
    <row r="35" ht="45.0" customHeight="true">
      <c r="A35" t="s" s="4">
        <v>266</v>
      </c>
      <c r="B35" t="s" s="4">
        <v>2794</v>
      </c>
      <c r="C35" t="s" s="4">
        <v>1573</v>
      </c>
      <c r="D35" t="s" s="4">
        <v>1574</v>
      </c>
      <c r="E35" t="s" s="4">
        <v>1574</v>
      </c>
      <c r="F35" t="s" s="4">
        <v>97</v>
      </c>
      <c r="G35" t="s" s="4">
        <v>1575</v>
      </c>
    </row>
    <row r="36" ht="45.0" customHeight="true">
      <c r="A36" t="s" s="4">
        <v>271</v>
      </c>
      <c r="B36" t="s" s="4">
        <v>2795</v>
      </c>
      <c r="C36" t="s" s="4">
        <v>1573</v>
      </c>
      <c r="D36" t="s" s="4">
        <v>1574</v>
      </c>
      <c r="E36" t="s" s="4">
        <v>1574</v>
      </c>
      <c r="F36" t="s" s="4">
        <v>97</v>
      </c>
      <c r="G36" t="s" s="4">
        <v>1575</v>
      </c>
    </row>
    <row r="37" ht="45.0" customHeight="true">
      <c r="A37" t="s" s="4">
        <v>275</v>
      </c>
      <c r="B37" t="s" s="4">
        <v>2796</v>
      </c>
      <c r="C37" t="s" s="4">
        <v>1573</v>
      </c>
      <c r="D37" t="s" s="4">
        <v>1574</v>
      </c>
      <c r="E37" t="s" s="4">
        <v>1574</v>
      </c>
      <c r="F37" t="s" s="4">
        <v>97</v>
      </c>
      <c r="G37" t="s" s="4">
        <v>1575</v>
      </c>
    </row>
    <row r="38" ht="45.0" customHeight="true">
      <c r="A38" t="s" s="4">
        <v>279</v>
      </c>
      <c r="B38" t="s" s="4">
        <v>2797</v>
      </c>
      <c r="C38" t="s" s="4">
        <v>1573</v>
      </c>
      <c r="D38" t="s" s="4">
        <v>1574</v>
      </c>
      <c r="E38" t="s" s="4">
        <v>1574</v>
      </c>
      <c r="F38" t="s" s="4">
        <v>97</v>
      </c>
      <c r="G38" t="s" s="4">
        <v>1575</v>
      </c>
    </row>
    <row r="39" ht="45.0" customHeight="true">
      <c r="A39" t="s" s="4">
        <v>282</v>
      </c>
      <c r="B39" t="s" s="4">
        <v>2798</v>
      </c>
      <c r="C39" t="s" s="4">
        <v>1573</v>
      </c>
      <c r="D39" t="s" s="4">
        <v>1574</v>
      </c>
      <c r="E39" t="s" s="4">
        <v>1574</v>
      </c>
      <c r="F39" t="s" s="4">
        <v>97</v>
      </c>
      <c r="G39" t="s" s="4">
        <v>1575</v>
      </c>
    </row>
    <row r="40" ht="45.0" customHeight="true">
      <c r="A40" t="s" s="4">
        <v>287</v>
      </c>
      <c r="B40" t="s" s="4">
        <v>2799</v>
      </c>
      <c r="C40" t="s" s="4">
        <v>1573</v>
      </c>
      <c r="D40" t="s" s="4">
        <v>1574</v>
      </c>
      <c r="E40" t="s" s="4">
        <v>1574</v>
      </c>
      <c r="F40" t="s" s="4">
        <v>97</v>
      </c>
      <c r="G40" t="s" s="4">
        <v>1575</v>
      </c>
    </row>
    <row r="41" ht="45.0" customHeight="true">
      <c r="A41" t="s" s="4">
        <v>291</v>
      </c>
      <c r="B41" t="s" s="4">
        <v>2800</v>
      </c>
      <c r="C41" t="s" s="4">
        <v>1573</v>
      </c>
      <c r="D41" t="s" s="4">
        <v>1574</v>
      </c>
      <c r="E41" t="s" s="4">
        <v>1574</v>
      </c>
      <c r="F41" t="s" s="4">
        <v>97</v>
      </c>
      <c r="G41" t="s" s="4">
        <v>1575</v>
      </c>
    </row>
    <row r="42" ht="45.0" customHeight="true">
      <c r="A42" t="s" s="4">
        <v>293</v>
      </c>
      <c r="B42" t="s" s="4">
        <v>2801</v>
      </c>
      <c r="C42" t="s" s="4">
        <v>1573</v>
      </c>
      <c r="D42" t="s" s="4">
        <v>1574</v>
      </c>
      <c r="E42" t="s" s="4">
        <v>1574</v>
      </c>
      <c r="F42" t="s" s="4">
        <v>97</v>
      </c>
      <c r="G42" t="s" s="4">
        <v>1575</v>
      </c>
    </row>
    <row r="43" ht="45.0" customHeight="true">
      <c r="A43" t="s" s="4">
        <v>298</v>
      </c>
      <c r="B43" t="s" s="4">
        <v>2802</v>
      </c>
      <c r="C43" t="s" s="4">
        <v>1573</v>
      </c>
      <c r="D43" t="s" s="4">
        <v>1574</v>
      </c>
      <c r="E43" t="s" s="4">
        <v>1574</v>
      </c>
      <c r="F43" t="s" s="4">
        <v>97</v>
      </c>
      <c r="G43" t="s" s="4">
        <v>1575</v>
      </c>
    </row>
    <row r="44" ht="45.0" customHeight="true">
      <c r="A44" t="s" s="4">
        <v>302</v>
      </c>
      <c r="B44" t="s" s="4">
        <v>2803</v>
      </c>
      <c r="C44" t="s" s="4">
        <v>1573</v>
      </c>
      <c r="D44" t="s" s="4">
        <v>1574</v>
      </c>
      <c r="E44" t="s" s="4">
        <v>1574</v>
      </c>
      <c r="F44" t="s" s="4">
        <v>97</v>
      </c>
      <c r="G44" t="s" s="4">
        <v>1575</v>
      </c>
    </row>
    <row r="45" ht="45.0" customHeight="true">
      <c r="A45" t="s" s="4">
        <v>305</v>
      </c>
      <c r="B45" t="s" s="4">
        <v>2804</v>
      </c>
      <c r="C45" t="s" s="4">
        <v>1573</v>
      </c>
      <c r="D45" t="s" s="4">
        <v>1574</v>
      </c>
      <c r="E45" t="s" s="4">
        <v>1574</v>
      </c>
      <c r="F45" t="s" s="4">
        <v>97</v>
      </c>
      <c r="G45" t="s" s="4">
        <v>1575</v>
      </c>
    </row>
    <row r="46" ht="45.0" customHeight="true">
      <c r="A46" t="s" s="4">
        <v>310</v>
      </c>
      <c r="B46" t="s" s="4">
        <v>2805</v>
      </c>
      <c r="C46" t="s" s="4">
        <v>1573</v>
      </c>
      <c r="D46" t="s" s="4">
        <v>1574</v>
      </c>
      <c r="E46" t="s" s="4">
        <v>1574</v>
      </c>
      <c r="F46" t="s" s="4">
        <v>97</v>
      </c>
      <c r="G46" t="s" s="4">
        <v>1575</v>
      </c>
    </row>
    <row r="47" ht="45.0" customHeight="true">
      <c r="A47" t="s" s="4">
        <v>314</v>
      </c>
      <c r="B47" t="s" s="4">
        <v>2806</v>
      </c>
      <c r="C47" t="s" s="4">
        <v>1573</v>
      </c>
      <c r="D47" t="s" s="4">
        <v>1574</v>
      </c>
      <c r="E47" t="s" s="4">
        <v>1574</v>
      </c>
      <c r="F47" t="s" s="4">
        <v>97</v>
      </c>
      <c r="G47" t="s" s="4">
        <v>1575</v>
      </c>
    </row>
    <row r="48" ht="45.0" customHeight="true">
      <c r="A48" t="s" s="4">
        <v>319</v>
      </c>
      <c r="B48" t="s" s="4">
        <v>2807</v>
      </c>
      <c r="C48" t="s" s="4">
        <v>1573</v>
      </c>
      <c r="D48" t="s" s="4">
        <v>1574</v>
      </c>
      <c r="E48" t="s" s="4">
        <v>1574</v>
      </c>
      <c r="F48" t="s" s="4">
        <v>97</v>
      </c>
      <c r="G48" t="s" s="4">
        <v>1575</v>
      </c>
    </row>
    <row r="49" ht="45.0" customHeight="true">
      <c r="A49" t="s" s="4">
        <v>324</v>
      </c>
      <c r="B49" t="s" s="4">
        <v>2808</v>
      </c>
      <c r="C49" t="s" s="4">
        <v>1573</v>
      </c>
      <c r="D49" t="s" s="4">
        <v>1574</v>
      </c>
      <c r="E49" t="s" s="4">
        <v>1574</v>
      </c>
      <c r="F49" t="s" s="4">
        <v>97</v>
      </c>
      <c r="G49" t="s" s="4">
        <v>1575</v>
      </c>
    </row>
    <row r="50" ht="45.0" customHeight="true">
      <c r="A50" t="s" s="4">
        <v>329</v>
      </c>
      <c r="B50" t="s" s="4">
        <v>2809</v>
      </c>
      <c r="C50" t="s" s="4">
        <v>1573</v>
      </c>
      <c r="D50" t="s" s="4">
        <v>1574</v>
      </c>
      <c r="E50" t="s" s="4">
        <v>1574</v>
      </c>
      <c r="F50" t="s" s="4">
        <v>97</v>
      </c>
      <c r="G50" t="s" s="4">
        <v>1575</v>
      </c>
    </row>
    <row r="51" ht="45.0" customHeight="true">
      <c r="A51" t="s" s="4">
        <v>334</v>
      </c>
      <c r="B51" t="s" s="4">
        <v>2810</v>
      </c>
      <c r="C51" t="s" s="4">
        <v>1573</v>
      </c>
      <c r="D51" t="s" s="4">
        <v>1574</v>
      </c>
      <c r="E51" t="s" s="4">
        <v>1574</v>
      </c>
      <c r="F51" t="s" s="4">
        <v>97</v>
      </c>
      <c r="G51" t="s" s="4">
        <v>1575</v>
      </c>
    </row>
    <row r="52" ht="45.0" customHeight="true">
      <c r="A52" t="s" s="4">
        <v>338</v>
      </c>
      <c r="B52" t="s" s="4">
        <v>2811</v>
      </c>
      <c r="C52" t="s" s="4">
        <v>1573</v>
      </c>
      <c r="D52" t="s" s="4">
        <v>1574</v>
      </c>
      <c r="E52" t="s" s="4">
        <v>1574</v>
      </c>
      <c r="F52" t="s" s="4">
        <v>97</v>
      </c>
      <c r="G52" t="s" s="4">
        <v>1575</v>
      </c>
    </row>
    <row r="53" ht="45.0" customHeight="true">
      <c r="A53" t="s" s="4">
        <v>343</v>
      </c>
      <c r="B53" t="s" s="4">
        <v>2812</v>
      </c>
      <c r="C53" t="s" s="4">
        <v>1573</v>
      </c>
      <c r="D53" t="s" s="4">
        <v>1574</v>
      </c>
      <c r="E53" t="s" s="4">
        <v>1574</v>
      </c>
      <c r="F53" t="s" s="4">
        <v>97</v>
      </c>
      <c r="G53" t="s" s="4">
        <v>1575</v>
      </c>
    </row>
    <row r="54" ht="45.0" customHeight="true">
      <c r="A54" t="s" s="4">
        <v>346</v>
      </c>
      <c r="B54" t="s" s="4">
        <v>2813</v>
      </c>
      <c r="C54" t="s" s="4">
        <v>1573</v>
      </c>
      <c r="D54" t="s" s="4">
        <v>1574</v>
      </c>
      <c r="E54" t="s" s="4">
        <v>1574</v>
      </c>
      <c r="F54" t="s" s="4">
        <v>97</v>
      </c>
      <c r="G54" t="s" s="4">
        <v>1575</v>
      </c>
    </row>
    <row r="55" ht="45.0" customHeight="true">
      <c r="A55" t="s" s="4">
        <v>351</v>
      </c>
      <c r="B55" t="s" s="4">
        <v>2814</v>
      </c>
      <c r="C55" t="s" s="4">
        <v>1573</v>
      </c>
      <c r="D55" t="s" s="4">
        <v>1574</v>
      </c>
      <c r="E55" t="s" s="4">
        <v>1574</v>
      </c>
      <c r="F55" t="s" s="4">
        <v>97</v>
      </c>
      <c r="G55" t="s" s="4">
        <v>1575</v>
      </c>
    </row>
    <row r="56" ht="45.0" customHeight="true">
      <c r="A56" t="s" s="4">
        <v>356</v>
      </c>
      <c r="B56" t="s" s="4">
        <v>2815</v>
      </c>
      <c r="C56" t="s" s="4">
        <v>1573</v>
      </c>
      <c r="D56" t="s" s="4">
        <v>1574</v>
      </c>
      <c r="E56" t="s" s="4">
        <v>1574</v>
      </c>
      <c r="F56" t="s" s="4">
        <v>97</v>
      </c>
      <c r="G56" t="s" s="4">
        <v>1575</v>
      </c>
    </row>
    <row r="57" ht="45.0" customHeight="true">
      <c r="A57" t="s" s="4">
        <v>360</v>
      </c>
      <c r="B57" t="s" s="4">
        <v>2816</v>
      </c>
      <c r="C57" t="s" s="4">
        <v>1573</v>
      </c>
      <c r="D57" t="s" s="4">
        <v>1574</v>
      </c>
      <c r="E57" t="s" s="4">
        <v>1574</v>
      </c>
      <c r="F57" t="s" s="4">
        <v>97</v>
      </c>
      <c r="G57" t="s" s="4">
        <v>1575</v>
      </c>
    </row>
    <row r="58" ht="45.0" customHeight="true">
      <c r="A58" t="s" s="4">
        <v>365</v>
      </c>
      <c r="B58" t="s" s="4">
        <v>2817</v>
      </c>
      <c r="C58" t="s" s="4">
        <v>1573</v>
      </c>
      <c r="D58" t="s" s="4">
        <v>1574</v>
      </c>
      <c r="E58" t="s" s="4">
        <v>1574</v>
      </c>
      <c r="F58" t="s" s="4">
        <v>97</v>
      </c>
      <c r="G58" t="s" s="4">
        <v>1575</v>
      </c>
    </row>
    <row r="59" ht="45.0" customHeight="true">
      <c r="A59" t="s" s="4">
        <v>369</v>
      </c>
      <c r="B59" t="s" s="4">
        <v>2818</v>
      </c>
      <c r="C59" t="s" s="4">
        <v>1573</v>
      </c>
      <c r="D59" t="s" s="4">
        <v>1574</v>
      </c>
      <c r="E59" t="s" s="4">
        <v>1574</v>
      </c>
      <c r="F59" t="s" s="4">
        <v>97</v>
      </c>
      <c r="G59" t="s" s="4">
        <v>1575</v>
      </c>
    </row>
    <row r="60" ht="45.0" customHeight="true">
      <c r="A60" t="s" s="4">
        <v>374</v>
      </c>
      <c r="B60" t="s" s="4">
        <v>2819</v>
      </c>
      <c r="C60" t="s" s="4">
        <v>1573</v>
      </c>
      <c r="D60" t="s" s="4">
        <v>1574</v>
      </c>
      <c r="E60" t="s" s="4">
        <v>1574</v>
      </c>
      <c r="F60" t="s" s="4">
        <v>97</v>
      </c>
      <c r="G60" t="s" s="4">
        <v>1575</v>
      </c>
    </row>
    <row r="61" ht="45.0" customHeight="true">
      <c r="A61" t="s" s="4">
        <v>379</v>
      </c>
      <c r="B61" t="s" s="4">
        <v>2820</v>
      </c>
      <c r="C61" t="s" s="4">
        <v>1573</v>
      </c>
      <c r="D61" t="s" s="4">
        <v>1574</v>
      </c>
      <c r="E61" t="s" s="4">
        <v>1574</v>
      </c>
      <c r="F61" t="s" s="4">
        <v>97</v>
      </c>
      <c r="G61" t="s" s="4">
        <v>1575</v>
      </c>
    </row>
    <row r="62" ht="45.0" customHeight="true">
      <c r="A62" t="s" s="4">
        <v>383</v>
      </c>
      <c r="B62" t="s" s="4">
        <v>2821</v>
      </c>
      <c r="C62" t="s" s="4">
        <v>1573</v>
      </c>
      <c r="D62" t="s" s="4">
        <v>1574</v>
      </c>
      <c r="E62" t="s" s="4">
        <v>1574</v>
      </c>
      <c r="F62" t="s" s="4">
        <v>97</v>
      </c>
      <c r="G62" t="s" s="4">
        <v>1575</v>
      </c>
    </row>
    <row r="63" ht="45.0" customHeight="true">
      <c r="A63" t="s" s="4">
        <v>387</v>
      </c>
      <c r="B63" t="s" s="4">
        <v>2822</v>
      </c>
      <c r="C63" t="s" s="4">
        <v>1573</v>
      </c>
      <c r="D63" t="s" s="4">
        <v>1574</v>
      </c>
      <c r="E63" t="s" s="4">
        <v>1574</v>
      </c>
      <c r="F63" t="s" s="4">
        <v>97</v>
      </c>
      <c r="G63" t="s" s="4">
        <v>1575</v>
      </c>
    </row>
    <row r="64" ht="45.0" customHeight="true">
      <c r="A64" t="s" s="4">
        <v>392</v>
      </c>
      <c r="B64" t="s" s="4">
        <v>2823</v>
      </c>
      <c r="C64" t="s" s="4">
        <v>1573</v>
      </c>
      <c r="D64" t="s" s="4">
        <v>1574</v>
      </c>
      <c r="E64" t="s" s="4">
        <v>1574</v>
      </c>
      <c r="F64" t="s" s="4">
        <v>97</v>
      </c>
      <c r="G64" t="s" s="4">
        <v>1575</v>
      </c>
    </row>
    <row r="65" ht="45.0" customHeight="true">
      <c r="A65" t="s" s="4">
        <v>395</v>
      </c>
      <c r="B65" t="s" s="4">
        <v>2824</v>
      </c>
      <c r="C65" t="s" s="4">
        <v>1573</v>
      </c>
      <c r="D65" t="s" s="4">
        <v>1574</v>
      </c>
      <c r="E65" t="s" s="4">
        <v>1574</v>
      </c>
      <c r="F65" t="s" s="4">
        <v>97</v>
      </c>
      <c r="G65" t="s" s="4">
        <v>1575</v>
      </c>
    </row>
    <row r="66" ht="45.0" customHeight="true">
      <c r="A66" t="s" s="4">
        <v>400</v>
      </c>
      <c r="B66" t="s" s="4">
        <v>2825</v>
      </c>
      <c r="C66" t="s" s="4">
        <v>1573</v>
      </c>
      <c r="D66" t="s" s="4">
        <v>1574</v>
      </c>
      <c r="E66" t="s" s="4">
        <v>1574</v>
      </c>
      <c r="F66" t="s" s="4">
        <v>97</v>
      </c>
      <c r="G66" t="s" s="4">
        <v>1575</v>
      </c>
    </row>
    <row r="67" ht="45.0" customHeight="true">
      <c r="A67" t="s" s="4">
        <v>405</v>
      </c>
      <c r="B67" t="s" s="4">
        <v>2826</v>
      </c>
      <c r="C67" t="s" s="4">
        <v>1573</v>
      </c>
      <c r="D67" t="s" s="4">
        <v>1574</v>
      </c>
      <c r="E67" t="s" s="4">
        <v>1574</v>
      </c>
      <c r="F67" t="s" s="4">
        <v>97</v>
      </c>
      <c r="G67" t="s" s="4">
        <v>1575</v>
      </c>
    </row>
    <row r="68" ht="45.0" customHeight="true">
      <c r="A68" t="s" s="4">
        <v>409</v>
      </c>
      <c r="B68" t="s" s="4">
        <v>2827</v>
      </c>
      <c r="C68" t="s" s="4">
        <v>1573</v>
      </c>
      <c r="D68" t="s" s="4">
        <v>1574</v>
      </c>
      <c r="E68" t="s" s="4">
        <v>1574</v>
      </c>
      <c r="F68" t="s" s="4">
        <v>97</v>
      </c>
      <c r="G68" t="s" s="4">
        <v>1575</v>
      </c>
    </row>
    <row r="69" ht="45.0" customHeight="true">
      <c r="A69" t="s" s="4">
        <v>414</v>
      </c>
      <c r="B69" t="s" s="4">
        <v>2828</v>
      </c>
      <c r="C69" t="s" s="4">
        <v>1573</v>
      </c>
      <c r="D69" t="s" s="4">
        <v>1574</v>
      </c>
      <c r="E69" t="s" s="4">
        <v>1574</v>
      </c>
      <c r="F69" t="s" s="4">
        <v>97</v>
      </c>
      <c r="G69" t="s" s="4">
        <v>1575</v>
      </c>
    </row>
    <row r="70" ht="45.0" customHeight="true">
      <c r="A70" t="s" s="4">
        <v>419</v>
      </c>
      <c r="B70" t="s" s="4">
        <v>2829</v>
      </c>
      <c r="C70" t="s" s="4">
        <v>1573</v>
      </c>
      <c r="D70" t="s" s="4">
        <v>1574</v>
      </c>
      <c r="E70" t="s" s="4">
        <v>1574</v>
      </c>
      <c r="F70" t="s" s="4">
        <v>97</v>
      </c>
      <c r="G70" t="s" s="4">
        <v>1575</v>
      </c>
    </row>
    <row r="71" ht="45.0" customHeight="true">
      <c r="A71" t="s" s="4">
        <v>424</v>
      </c>
      <c r="B71" t="s" s="4">
        <v>2830</v>
      </c>
      <c r="C71" t="s" s="4">
        <v>1573</v>
      </c>
      <c r="D71" t="s" s="4">
        <v>1574</v>
      </c>
      <c r="E71" t="s" s="4">
        <v>1574</v>
      </c>
      <c r="F71" t="s" s="4">
        <v>97</v>
      </c>
      <c r="G71" t="s" s="4">
        <v>1575</v>
      </c>
    </row>
    <row r="72" ht="45.0" customHeight="true">
      <c r="A72" t="s" s="4">
        <v>428</v>
      </c>
      <c r="B72" t="s" s="4">
        <v>2831</v>
      </c>
      <c r="C72" t="s" s="4">
        <v>1573</v>
      </c>
      <c r="D72" t="s" s="4">
        <v>1574</v>
      </c>
      <c r="E72" t="s" s="4">
        <v>1574</v>
      </c>
      <c r="F72" t="s" s="4">
        <v>97</v>
      </c>
      <c r="G72" t="s" s="4">
        <v>1575</v>
      </c>
    </row>
    <row r="73" ht="45.0" customHeight="true">
      <c r="A73" t="s" s="4">
        <v>432</v>
      </c>
      <c r="B73" t="s" s="4">
        <v>2832</v>
      </c>
      <c r="C73" t="s" s="4">
        <v>1573</v>
      </c>
      <c r="D73" t="s" s="4">
        <v>1574</v>
      </c>
      <c r="E73" t="s" s="4">
        <v>1574</v>
      </c>
      <c r="F73" t="s" s="4">
        <v>97</v>
      </c>
      <c r="G73" t="s" s="4">
        <v>1575</v>
      </c>
    </row>
    <row r="74" ht="45.0" customHeight="true">
      <c r="A74" t="s" s="4">
        <v>437</v>
      </c>
      <c r="B74" t="s" s="4">
        <v>2833</v>
      </c>
      <c r="C74" t="s" s="4">
        <v>1573</v>
      </c>
      <c r="D74" t="s" s="4">
        <v>1574</v>
      </c>
      <c r="E74" t="s" s="4">
        <v>1574</v>
      </c>
      <c r="F74" t="s" s="4">
        <v>97</v>
      </c>
      <c r="G74" t="s" s="4">
        <v>1575</v>
      </c>
    </row>
    <row r="75" ht="45.0" customHeight="true">
      <c r="A75" t="s" s="4">
        <v>442</v>
      </c>
      <c r="B75" t="s" s="4">
        <v>2834</v>
      </c>
      <c r="C75" t="s" s="4">
        <v>1573</v>
      </c>
      <c r="D75" t="s" s="4">
        <v>1574</v>
      </c>
      <c r="E75" t="s" s="4">
        <v>1574</v>
      </c>
      <c r="F75" t="s" s="4">
        <v>97</v>
      </c>
      <c r="G75" t="s" s="4">
        <v>1575</v>
      </c>
    </row>
    <row r="76" ht="45.0" customHeight="true">
      <c r="A76" t="s" s="4">
        <v>446</v>
      </c>
      <c r="B76" t="s" s="4">
        <v>2835</v>
      </c>
      <c r="C76" t="s" s="4">
        <v>1573</v>
      </c>
      <c r="D76" t="s" s="4">
        <v>1574</v>
      </c>
      <c r="E76" t="s" s="4">
        <v>1574</v>
      </c>
      <c r="F76" t="s" s="4">
        <v>97</v>
      </c>
      <c r="G76" t="s" s="4">
        <v>1575</v>
      </c>
    </row>
    <row r="77" ht="45.0" customHeight="true">
      <c r="A77" t="s" s="4">
        <v>451</v>
      </c>
      <c r="B77" t="s" s="4">
        <v>2836</v>
      </c>
      <c r="C77" t="s" s="4">
        <v>1573</v>
      </c>
      <c r="D77" t="s" s="4">
        <v>1574</v>
      </c>
      <c r="E77" t="s" s="4">
        <v>1574</v>
      </c>
      <c r="F77" t="s" s="4">
        <v>97</v>
      </c>
      <c r="G77" t="s" s="4">
        <v>1575</v>
      </c>
    </row>
    <row r="78" ht="45.0" customHeight="true">
      <c r="A78" t="s" s="4">
        <v>456</v>
      </c>
      <c r="B78" t="s" s="4">
        <v>2837</v>
      </c>
      <c r="C78" t="s" s="4">
        <v>1573</v>
      </c>
      <c r="D78" t="s" s="4">
        <v>1574</v>
      </c>
      <c r="E78" t="s" s="4">
        <v>1574</v>
      </c>
      <c r="F78" t="s" s="4">
        <v>97</v>
      </c>
      <c r="G78" t="s" s="4">
        <v>1575</v>
      </c>
    </row>
    <row r="79" ht="45.0" customHeight="true">
      <c r="A79" t="s" s="4">
        <v>461</v>
      </c>
      <c r="B79" t="s" s="4">
        <v>2838</v>
      </c>
      <c r="C79" t="s" s="4">
        <v>1573</v>
      </c>
      <c r="D79" t="s" s="4">
        <v>1574</v>
      </c>
      <c r="E79" t="s" s="4">
        <v>1574</v>
      </c>
      <c r="F79" t="s" s="4">
        <v>97</v>
      </c>
      <c r="G79" t="s" s="4">
        <v>1575</v>
      </c>
    </row>
    <row r="80" ht="45.0" customHeight="true">
      <c r="A80" t="s" s="4">
        <v>464</v>
      </c>
      <c r="B80" t="s" s="4">
        <v>2839</v>
      </c>
      <c r="C80" t="s" s="4">
        <v>1573</v>
      </c>
      <c r="D80" t="s" s="4">
        <v>1574</v>
      </c>
      <c r="E80" t="s" s="4">
        <v>1574</v>
      </c>
      <c r="F80" t="s" s="4">
        <v>97</v>
      </c>
      <c r="G80" t="s" s="4">
        <v>1575</v>
      </c>
    </row>
    <row r="81" ht="45.0" customHeight="true">
      <c r="A81" t="s" s="4">
        <v>468</v>
      </c>
      <c r="B81" t="s" s="4">
        <v>2840</v>
      </c>
      <c r="C81" t="s" s="4">
        <v>1573</v>
      </c>
      <c r="D81" t="s" s="4">
        <v>1574</v>
      </c>
      <c r="E81" t="s" s="4">
        <v>1574</v>
      </c>
      <c r="F81" t="s" s="4">
        <v>97</v>
      </c>
      <c r="G81" t="s" s="4">
        <v>1575</v>
      </c>
    </row>
    <row r="82" ht="45.0" customHeight="true">
      <c r="A82" t="s" s="4">
        <v>471</v>
      </c>
      <c r="B82" t="s" s="4">
        <v>2841</v>
      </c>
      <c r="C82" t="s" s="4">
        <v>1573</v>
      </c>
      <c r="D82" t="s" s="4">
        <v>1574</v>
      </c>
      <c r="E82" t="s" s="4">
        <v>1574</v>
      </c>
      <c r="F82" t="s" s="4">
        <v>97</v>
      </c>
      <c r="G82" t="s" s="4">
        <v>1575</v>
      </c>
    </row>
    <row r="83" ht="45.0" customHeight="true">
      <c r="A83" t="s" s="4">
        <v>475</v>
      </c>
      <c r="B83" t="s" s="4">
        <v>2842</v>
      </c>
      <c r="C83" t="s" s="4">
        <v>1573</v>
      </c>
      <c r="D83" t="s" s="4">
        <v>1574</v>
      </c>
      <c r="E83" t="s" s="4">
        <v>1574</v>
      </c>
      <c r="F83" t="s" s="4">
        <v>97</v>
      </c>
      <c r="G83" t="s" s="4">
        <v>1575</v>
      </c>
    </row>
    <row r="84" ht="45.0" customHeight="true">
      <c r="A84" t="s" s="4">
        <v>480</v>
      </c>
      <c r="B84" t="s" s="4">
        <v>2843</v>
      </c>
      <c r="C84" t="s" s="4">
        <v>1573</v>
      </c>
      <c r="D84" t="s" s="4">
        <v>1574</v>
      </c>
      <c r="E84" t="s" s="4">
        <v>1574</v>
      </c>
      <c r="F84" t="s" s="4">
        <v>97</v>
      </c>
      <c r="G84" t="s" s="4">
        <v>1575</v>
      </c>
    </row>
    <row r="85" ht="45.0" customHeight="true">
      <c r="A85" t="s" s="4">
        <v>485</v>
      </c>
      <c r="B85" t="s" s="4">
        <v>2844</v>
      </c>
      <c r="C85" t="s" s="4">
        <v>1573</v>
      </c>
      <c r="D85" t="s" s="4">
        <v>1574</v>
      </c>
      <c r="E85" t="s" s="4">
        <v>1574</v>
      </c>
      <c r="F85" t="s" s="4">
        <v>97</v>
      </c>
      <c r="G85" t="s" s="4">
        <v>1575</v>
      </c>
    </row>
    <row r="86" ht="45.0" customHeight="true">
      <c r="A86" t="s" s="4">
        <v>490</v>
      </c>
      <c r="B86" t="s" s="4">
        <v>2845</v>
      </c>
      <c r="C86" t="s" s="4">
        <v>1573</v>
      </c>
      <c r="D86" t="s" s="4">
        <v>1574</v>
      </c>
      <c r="E86" t="s" s="4">
        <v>1574</v>
      </c>
      <c r="F86" t="s" s="4">
        <v>97</v>
      </c>
      <c r="G86" t="s" s="4">
        <v>1575</v>
      </c>
    </row>
    <row r="87" ht="45.0" customHeight="true">
      <c r="A87" t="s" s="4">
        <v>494</v>
      </c>
      <c r="B87" t="s" s="4">
        <v>2846</v>
      </c>
      <c r="C87" t="s" s="4">
        <v>1573</v>
      </c>
      <c r="D87" t="s" s="4">
        <v>1574</v>
      </c>
      <c r="E87" t="s" s="4">
        <v>1574</v>
      </c>
      <c r="F87" t="s" s="4">
        <v>97</v>
      </c>
      <c r="G87" t="s" s="4">
        <v>1575</v>
      </c>
    </row>
    <row r="88" ht="45.0" customHeight="true">
      <c r="A88" t="s" s="4">
        <v>500</v>
      </c>
      <c r="B88" t="s" s="4">
        <v>2847</v>
      </c>
      <c r="C88" t="s" s="4">
        <v>1573</v>
      </c>
      <c r="D88" t="s" s="4">
        <v>1574</v>
      </c>
      <c r="E88" t="s" s="4">
        <v>1574</v>
      </c>
      <c r="F88" t="s" s="4">
        <v>97</v>
      </c>
      <c r="G88" t="s" s="4">
        <v>1575</v>
      </c>
    </row>
    <row r="89" ht="45.0" customHeight="true">
      <c r="A89" t="s" s="4">
        <v>504</v>
      </c>
      <c r="B89" t="s" s="4">
        <v>2848</v>
      </c>
      <c r="C89" t="s" s="4">
        <v>1573</v>
      </c>
      <c r="D89" t="s" s="4">
        <v>1574</v>
      </c>
      <c r="E89" t="s" s="4">
        <v>1574</v>
      </c>
      <c r="F89" t="s" s="4">
        <v>97</v>
      </c>
      <c r="G89" t="s" s="4">
        <v>1575</v>
      </c>
    </row>
    <row r="90" ht="45.0" customHeight="true">
      <c r="A90" t="s" s="4">
        <v>507</v>
      </c>
      <c r="B90" t="s" s="4">
        <v>2849</v>
      </c>
      <c r="C90" t="s" s="4">
        <v>1573</v>
      </c>
      <c r="D90" t="s" s="4">
        <v>1574</v>
      </c>
      <c r="E90" t="s" s="4">
        <v>1574</v>
      </c>
      <c r="F90" t="s" s="4">
        <v>97</v>
      </c>
      <c r="G90" t="s" s="4">
        <v>1575</v>
      </c>
    </row>
    <row r="91" ht="45.0" customHeight="true">
      <c r="A91" t="s" s="4">
        <v>512</v>
      </c>
      <c r="B91" t="s" s="4">
        <v>2850</v>
      </c>
      <c r="C91" t="s" s="4">
        <v>1573</v>
      </c>
      <c r="D91" t="s" s="4">
        <v>1574</v>
      </c>
      <c r="E91" t="s" s="4">
        <v>1574</v>
      </c>
      <c r="F91" t="s" s="4">
        <v>97</v>
      </c>
      <c r="G91" t="s" s="4">
        <v>1575</v>
      </c>
    </row>
    <row r="92" ht="45.0" customHeight="true">
      <c r="A92" t="s" s="4">
        <v>515</v>
      </c>
      <c r="B92" t="s" s="4">
        <v>2851</v>
      </c>
      <c r="C92" t="s" s="4">
        <v>1573</v>
      </c>
      <c r="D92" t="s" s="4">
        <v>1574</v>
      </c>
      <c r="E92" t="s" s="4">
        <v>1574</v>
      </c>
      <c r="F92" t="s" s="4">
        <v>97</v>
      </c>
      <c r="G92" t="s" s="4">
        <v>1575</v>
      </c>
    </row>
    <row r="93" ht="45.0" customHeight="true">
      <c r="A93" t="s" s="4">
        <v>522</v>
      </c>
      <c r="B93" t="s" s="4">
        <v>2852</v>
      </c>
      <c r="C93" t="s" s="4">
        <v>1573</v>
      </c>
      <c r="D93" t="s" s="4">
        <v>1574</v>
      </c>
      <c r="E93" t="s" s="4">
        <v>1574</v>
      </c>
      <c r="F93" t="s" s="4">
        <v>97</v>
      </c>
      <c r="G93" t="s" s="4">
        <v>1575</v>
      </c>
    </row>
    <row r="94" ht="45.0" customHeight="true">
      <c r="A94" t="s" s="4">
        <v>526</v>
      </c>
      <c r="B94" t="s" s="4">
        <v>2853</v>
      </c>
      <c r="C94" t="s" s="4">
        <v>1573</v>
      </c>
      <c r="D94" t="s" s="4">
        <v>1574</v>
      </c>
      <c r="E94" t="s" s="4">
        <v>1574</v>
      </c>
      <c r="F94" t="s" s="4">
        <v>97</v>
      </c>
      <c r="G94" t="s" s="4">
        <v>1575</v>
      </c>
    </row>
    <row r="95" ht="45.0" customHeight="true">
      <c r="A95" t="s" s="4">
        <v>529</v>
      </c>
      <c r="B95" t="s" s="4">
        <v>2854</v>
      </c>
      <c r="C95" t="s" s="4">
        <v>1573</v>
      </c>
      <c r="D95" t="s" s="4">
        <v>1574</v>
      </c>
      <c r="E95" t="s" s="4">
        <v>1574</v>
      </c>
      <c r="F95" t="s" s="4">
        <v>97</v>
      </c>
      <c r="G95" t="s" s="4">
        <v>1575</v>
      </c>
    </row>
    <row r="96" ht="45.0" customHeight="true">
      <c r="A96" t="s" s="4">
        <v>534</v>
      </c>
      <c r="B96" t="s" s="4">
        <v>2855</v>
      </c>
      <c r="C96" t="s" s="4">
        <v>1573</v>
      </c>
      <c r="D96" t="s" s="4">
        <v>1574</v>
      </c>
      <c r="E96" t="s" s="4">
        <v>1574</v>
      </c>
      <c r="F96" t="s" s="4">
        <v>97</v>
      </c>
      <c r="G96" t="s" s="4">
        <v>1575</v>
      </c>
    </row>
    <row r="97" ht="45.0" customHeight="true">
      <c r="A97" t="s" s="4">
        <v>538</v>
      </c>
      <c r="B97" t="s" s="4">
        <v>2856</v>
      </c>
      <c r="C97" t="s" s="4">
        <v>1573</v>
      </c>
      <c r="D97" t="s" s="4">
        <v>1574</v>
      </c>
      <c r="E97" t="s" s="4">
        <v>1574</v>
      </c>
      <c r="F97" t="s" s="4">
        <v>97</v>
      </c>
      <c r="G97" t="s" s="4">
        <v>1575</v>
      </c>
    </row>
    <row r="98" ht="45.0" customHeight="true">
      <c r="A98" t="s" s="4">
        <v>542</v>
      </c>
      <c r="B98" t="s" s="4">
        <v>2857</v>
      </c>
      <c r="C98" t="s" s="4">
        <v>1573</v>
      </c>
      <c r="D98" t="s" s="4">
        <v>1574</v>
      </c>
      <c r="E98" t="s" s="4">
        <v>1574</v>
      </c>
      <c r="F98" t="s" s="4">
        <v>97</v>
      </c>
      <c r="G98" t="s" s="4">
        <v>1575</v>
      </c>
    </row>
    <row r="99" ht="45.0" customHeight="true">
      <c r="A99" t="s" s="4">
        <v>546</v>
      </c>
      <c r="B99" t="s" s="4">
        <v>2858</v>
      </c>
      <c r="C99" t="s" s="4">
        <v>1573</v>
      </c>
      <c r="D99" t="s" s="4">
        <v>1574</v>
      </c>
      <c r="E99" t="s" s="4">
        <v>1574</v>
      </c>
      <c r="F99" t="s" s="4">
        <v>97</v>
      </c>
      <c r="G99" t="s" s="4">
        <v>1575</v>
      </c>
    </row>
    <row r="100" ht="45.0" customHeight="true">
      <c r="A100" t="s" s="4">
        <v>550</v>
      </c>
      <c r="B100" t="s" s="4">
        <v>2859</v>
      </c>
      <c r="C100" t="s" s="4">
        <v>1573</v>
      </c>
      <c r="D100" t="s" s="4">
        <v>1574</v>
      </c>
      <c r="E100" t="s" s="4">
        <v>1574</v>
      </c>
      <c r="F100" t="s" s="4">
        <v>97</v>
      </c>
      <c r="G100" t="s" s="4">
        <v>1575</v>
      </c>
    </row>
    <row r="101" ht="45.0" customHeight="true">
      <c r="A101" t="s" s="4">
        <v>554</v>
      </c>
      <c r="B101" t="s" s="4">
        <v>2860</v>
      </c>
      <c r="C101" t="s" s="4">
        <v>1573</v>
      </c>
      <c r="D101" t="s" s="4">
        <v>1574</v>
      </c>
      <c r="E101" t="s" s="4">
        <v>1574</v>
      </c>
      <c r="F101" t="s" s="4">
        <v>97</v>
      </c>
      <c r="G101" t="s" s="4">
        <v>1575</v>
      </c>
    </row>
    <row r="102" ht="45.0" customHeight="true">
      <c r="A102" t="s" s="4">
        <v>558</v>
      </c>
      <c r="B102" t="s" s="4">
        <v>2861</v>
      </c>
      <c r="C102" t="s" s="4">
        <v>1573</v>
      </c>
      <c r="D102" t="s" s="4">
        <v>1574</v>
      </c>
      <c r="E102" t="s" s="4">
        <v>1574</v>
      </c>
      <c r="F102" t="s" s="4">
        <v>97</v>
      </c>
      <c r="G102" t="s" s="4">
        <v>1575</v>
      </c>
    </row>
    <row r="103" ht="45.0" customHeight="true">
      <c r="A103" t="s" s="4">
        <v>561</v>
      </c>
      <c r="B103" t="s" s="4">
        <v>2862</v>
      </c>
      <c r="C103" t="s" s="4">
        <v>1573</v>
      </c>
      <c r="D103" t="s" s="4">
        <v>1574</v>
      </c>
      <c r="E103" t="s" s="4">
        <v>1574</v>
      </c>
      <c r="F103" t="s" s="4">
        <v>97</v>
      </c>
      <c r="G103" t="s" s="4">
        <v>1575</v>
      </c>
    </row>
    <row r="104" ht="45.0" customHeight="true">
      <c r="A104" t="s" s="4">
        <v>564</v>
      </c>
      <c r="B104" t="s" s="4">
        <v>2863</v>
      </c>
      <c r="C104" t="s" s="4">
        <v>1573</v>
      </c>
      <c r="D104" t="s" s="4">
        <v>1574</v>
      </c>
      <c r="E104" t="s" s="4">
        <v>1574</v>
      </c>
      <c r="F104" t="s" s="4">
        <v>97</v>
      </c>
      <c r="G104" t="s" s="4">
        <v>1575</v>
      </c>
    </row>
    <row r="105" ht="45.0" customHeight="true">
      <c r="A105" t="s" s="4">
        <v>572</v>
      </c>
      <c r="B105" t="s" s="4">
        <v>2864</v>
      </c>
      <c r="C105" t="s" s="4">
        <v>1573</v>
      </c>
      <c r="D105" t="s" s="4">
        <v>1574</v>
      </c>
      <c r="E105" t="s" s="4">
        <v>1574</v>
      </c>
      <c r="F105" t="s" s="4">
        <v>97</v>
      </c>
      <c r="G105" t="s" s="4">
        <v>1575</v>
      </c>
    </row>
    <row r="106" ht="45.0" customHeight="true">
      <c r="A106" t="s" s="4">
        <v>576</v>
      </c>
      <c r="B106" t="s" s="4">
        <v>2865</v>
      </c>
      <c r="C106" t="s" s="4">
        <v>1573</v>
      </c>
      <c r="D106" t="s" s="4">
        <v>1574</v>
      </c>
      <c r="E106" t="s" s="4">
        <v>1574</v>
      </c>
      <c r="F106" t="s" s="4">
        <v>97</v>
      </c>
      <c r="G106" t="s" s="4">
        <v>1575</v>
      </c>
    </row>
    <row r="107" ht="45.0" customHeight="true">
      <c r="A107" t="s" s="4">
        <v>580</v>
      </c>
      <c r="B107" t="s" s="4">
        <v>2866</v>
      </c>
      <c r="C107" t="s" s="4">
        <v>1573</v>
      </c>
      <c r="D107" t="s" s="4">
        <v>1574</v>
      </c>
      <c r="E107" t="s" s="4">
        <v>1574</v>
      </c>
      <c r="F107" t="s" s="4">
        <v>97</v>
      </c>
      <c r="G107" t="s" s="4">
        <v>1575</v>
      </c>
    </row>
    <row r="108" ht="45.0" customHeight="true">
      <c r="A108" t="s" s="4">
        <v>585</v>
      </c>
      <c r="B108" t="s" s="4">
        <v>2867</v>
      </c>
      <c r="C108" t="s" s="4">
        <v>1573</v>
      </c>
      <c r="D108" t="s" s="4">
        <v>1574</v>
      </c>
      <c r="E108" t="s" s="4">
        <v>1574</v>
      </c>
      <c r="F108" t="s" s="4">
        <v>97</v>
      </c>
      <c r="G108" t="s" s="4">
        <v>1575</v>
      </c>
    </row>
    <row r="109" ht="45.0" customHeight="true">
      <c r="A109" t="s" s="4">
        <v>590</v>
      </c>
      <c r="B109" t="s" s="4">
        <v>2868</v>
      </c>
      <c r="C109" t="s" s="4">
        <v>1573</v>
      </c>
      <c r="D109" t="s" s="4">
        <v>1574</v>
      </c>
      <c r="E109" t="s" s="4">
        <v>1574</v>
      </c>
      <c r="F109" t="s" s="4">
        <v>97</v>
      </c>
      <c r="G109" t="s" s="4">
        <v>1575</v>
      </c>
    </row>
    <row r="110" ht="45.0" customHeight="true">
      <c r="A110" t="s" s="4">
        <v>595</v>
      </c>
      <c r="B110" t="s" s="4">
        <v>2869</v>
      </c>
      <c r="C110" t="s" s="4">
        <v>1573</v>
      </c>
      <c r="D110" t="s" s="4">
        <v>1574</v>
      </c>
      <c r="E110" t="s" s="4">
        <v>1574</v>
      </c>
      <c r="F110" t="s" s="4">
        <v>97</v>
      </c>
      <c r="G110" t="s" s="4">
        <v>1575</v>
      </c>
    </row>
    <row r="111" ht="45.0" customHeight="true">
      <c r="A111" t="s" s="4">
        <v>599</v>
      </c>
      <c r="B111" t="s" s="4">
        <v>2870</v>
      </c>
      <c r="C111" t="s" s="4">
        <v>1573</v>
      </c>
      <c r="D111" t="s" s="4">
        <v>1574</v>
      </c>
      <c r="E111" t="s" s="4">
        <v>1574</v>
      </c>
      <c r="F111" t="s" s="4">
        <v>97</v>
      </c>
      <c r="G111" t="s" s="4">
        <v>1575</v>
      </c>
    </row>
    <row r="112" ht="45.0" customHeight="true">
      <c r="A112" t="s" s="4">
        <v>603</v>
      </c>
      <c r="B112" t="s" s="4">
        <v>2871</v>
      </c>
      <c r="C112" t="s" s="4">
        <v>1573</v>
      </c>
      <c r="D112" t="s" s="4">
        <v>1574</v>
      </c>
      <c r="E112" t="s" s="4">
        <v>1574</v>
      </c>
      <c r="F112" t="s" s="4">
        <v>97</v>
      </c>
      <c r="G112" t="s" s="4">
        <v>1575</v>
      </c>
    </row>
    <row r="113" ht="45.0" customHeight="true">
      <c r="A113" t="s" s="4">
        <v>608</v>
      </c>
      <c r="B113" t="s" s="4">
        <v>2872</v>
      </c>
      <c r="C113" t="s" s="4">
        <v>1573</v>
      </c>
      <c r="D113" t="s" s="4">
        <v>1574</v>
      </c>
      <c r="E113" t="s" s="4">
        <v>1574</v>
      </c>
      <c r="F113" t="s" s="4">
        <v>97</v>
      </c>
      <c r="G113" t="s" s="4">
        <v>1575</v>
      </c>
    </row>
    <row r="114" ht="45.0" customHeight="true">
      <c r="A114" t="s" s="4">
        <v>612</v>
      </c>
      <c r="B114" t="s" s="4">
        <v>2873</v>
      </c>
      <c r="C114" t="s" s="4">
        <v>1573</v>
      </c>
      <c r="D114" t="s" s="4">
        <v>1574</v>
      </c>
      <c r="E114" t="s" s="4">
        <v>1574</v>
      </c>
      <c r="F114" t="s" s="4">
        <v>97</v>
      </c>
      <c r="G114" t="s" s="4">
        <v>1575</v>
      </c>
    </row>
    <row r="115" ht="45.0" customHeight="true">
      <c r="A115" t="s" s="4">
        <v>616</v>
      </c>
      <c r="B115" t="s" s="4">
        <v>2874</v>
      </c>
      <c r="C115" t="s" s="4">
        <v>1573</v>
      </c>
      <c r="D115" t="s" s="4">
        <v>1574</v>
      </c>
      <c r="E115" t="s" s="4">
        <v>1574</v>
      </c>
      <c r="F115" t="s" s="4">
        <v>97</v>
      </c>
      <c r="G115" t="s" s="4">
        <v>1575</v>
      </c>
    </row>
    <row r="116" ht="45.0" customHeight="true">
      <c r="A116" t="s" s="4">
        <v>619</v>
      </c>
      <c r="B116" t="s" s="4">
        <v>2875</v>
      </c>
      <c r="C116" t="s" s="4">
        <v>1573</v>
      </c>
      <c r="D116" t="s" s="4">
        <v>1574</v>
      </c>
      <c r="E116" t="s" s="4">
        <v>1574</v>
      </c>
      <c r="F116" t="s" s="4">
        <v>97</v>
      </c>
      <c r="G116" t="s" s="4">
        <v>1575</v>
      </c>
    </row>
    <row r="117" ht="45.0" customHeight="true">
      <c r="A117" t="s" s="4">
        <v>622</v>
      </c>
      <c r="B117" t="s" s="4">
        <v>2876</v>
      </c>
      <c r="C117" t="s" s="4">
        <v>1573</v>
      </c>
      <c r="D117" t="s" s="4">
        <v>1574</v>
      </c>
      <c r="E117" t="s" s="4">
        <v>1574</v>
      </c>
      <c r="F117" t="s" s="4">
        <v>97</v>
      </c>
      <c r="G117" t="s" s="4">
        <v>1575</v>
      </c>
    </row>
    <row r="118" ht="45.0" customHeight="true">
      <c r="A118" t="s" s="4">
        <v>628</v>
      </c>
      <c r="B118" t="s" s="4">
        <v>2877</v>
      </c>
      <c r="C118" t="s" s="4">
        <v>1573</v>
      </c>
      <c r="D118" t="s" s="4">
        <v>1574</v>
      </c>
      <c r="E118" t="s" s="4">
        <v>1574</v>
      </c>
      <c r="F118" t="s" s="4">
        <v>97</v>
      </c>
      <c r="G118" t="s" s="4">
        <v>1575</v>
      </c>
    </row>
    <row r="119" ht="45.0" customHeight="true">
      <c r="A119" t="s" s="4">
        <v>632</v>
      </c>
      <c r="B119" t="s" s="4">
        <v>2878</v>
      </c>
      <c r="C119" t="s" s="4">
        <v>1573</v>
      </c>
      <c r="D119" t="s" s="4">
        <v>1574</v>
      </c>
      <c r="E119" t="s" s="4">
        <v>1574</v>
      </c>
      <c r="F119" t="s" s="4">
        <v>97</v>
      </c>
      <c r="G119" t="s" s="4">
        <v>1575</v>
      </c>
    </row>
    <row r="120" ht="45.0" customHeight="true">
      <c r="A120" t="s" s="4">
        <v>635</v>
      </c>
      <c r="B120" t="s" s="4">
        <v>2879</v>
      </c>
      <c r="C120" t="s" s="4">
        <v>1573</v>
      </c>
      <c r="D120" t="s" s="4">
        <v>1574</v>
      </c>
      <c r="E120" t="s" s="4">
        <v>1574</v>
      </c>
      <c r="F120" t="s" s="4">
        <v>97</v>
      </c>
      <c r="G120" t="s" s="4">
        <v>1575</v>
      </c>
    </row>
    <row r="121" ht="45.0" customHeight="true">
      <c r="A121" t="s" s="4">
        <v>643</v>
      </c>
      <c r="B121" t="s" s="4">
        <v>2880</v>
      </c>
      <c r="C121" t="s" s="4">
        <v>1573</v>
      </c>
      <c r="D121" t="s" s="4">
        <v>1574</v>
      </c>
      <c r="E121" t="s" s="4">
        <v>1574</v>
      </c>
      <c r="F121" t="s" s="4">
        <v>97</v>
      </c>
      <c r="G121" t="s" s="4">
        <v>1575</v>
      </c>
    </row>
    <row r="122" ht="45.0" customHeight="true">
      <c r="A122" t="s" s="4">
        <v>652</v>
      </c>
      <c r="B122" t="s" s="4">
        <v>2881</v>
      </c>
      <c r="C122" t="s" s="4">
        <v>1573</v>
      </c>
      <c r="D122" t="s" s="4">
        <v>1574</v>
      </c>
      <c r="E122" t="s" s="4">
        <v>1574</v>
      </c>
      <c r="F122" t="s" s="4">
        <v>97</v>
      </c>
      <c r="G122" t="s" s="4">
        <v>1575</v>
      </c>
    </row>
    <row r="123" ht="45.0" customHeight="true">
      <c r="A123" t="s" s="4">
        <v>657</v>
      </c>
      <c r="B123" t="s" s="4">
        <v>2882</v>
      </c>
      <c r="C123" t="s" s="4">
        <v>1573</v>
      </c>
      <c r="D123" t="s" s="4">
        <v>1574</v>
      </c>
      <c r="E123" t="s" s="4">
        <v>1574</v>
      </c>
      <c r="F123" t="s" s="4">
        <v>97</v>
      </c>
      <c r="G123" t="s" s="4">
        <v>1575</v>
      </c>
    </row>
    <row r="124" ht="45.0" customHeight="true">
      <c r="A124" t="s" s="4">
        <v>660</v>
      </c>
      <c r="B124" t="s" s="4">
        <v>2883</v>
      </c>
      <c r="C124" t="s" s="4">
        <v>1573</v>
      </c>
      <c r="D124" t="s" s="4">
        <v>1574</v>
      </c>
      <c r="E124" t="s" s="4">
        <v>1574</v>
      </c>
      <c r="F124" t="s" s="4">
        <v>97</v>
      </c>
      <c r="G124" t="s" s="4">
        <v>1575</v>
      </c>
    </row>
    <row r="125" ht="45.0" customHeight="true">
      <c r="A125" t="s" s="4">
        <v>665</v>
      </c>
      <c r="B125" t="s" s="4">
        <v>2884</v>
      </c>
      <c r="C125" t="s" s="4">
        <v>1573</v>
      </c>
      <c r="D125" t="s" s="4">
        <v>1574</v>
      </c>
      <c r="E125" t="s" s="4">
        <v>1574</v>
      </c>
      <c r="F125" t="s" s="4">
        <v>97</v>
      </c>
      <c r="G125" t="s" s="4">
        <v>1575</v>
      </c>
    </row>
    <row r="126" ht="45.0" customHeight="true">
      <c r="A126" t="s" s="4">
        <v>669</v>
      </c>
      <c r="B126" t="s" s="4">
        <v>2885</v>
      </c>
      <c r="C126" t="s" s="4">
        <v>1573</v>
      </c>
      <c r="D126" t="s" s="4">
        <v>1574</v>
      </c>
      <c r="E126" t="s" s="4">
        <v>1574</v>
      </c>
      <c r="F126" t="s" s="4">
        <v>97</v>
      </c>
      <c r="G126" t="s" s="4">
        <v>1575</v>
      </c>
    </row>
    <row r="127" ht="45.0" customHeight="true">
      <c r="A127" t="s" s="4">
        <v>672</v>
      </c>
      <c r="B127" t="s" s="4">
        <v>2886</v>
      </c>
      <c r="C127" t="s" s="4">
        <v>1573</v>
      </c>
      <c r="D127" t="s" s="4">
        <v>1574</v>
      </c>
      <c r="E127" t="s" s="4">
        <v>1574</v>
      </c>
      <c r="F127" t="s" s="4">
        <v>97</v>
      </c>
      <c r="G127" t="s" s="4">
        <v>1575</v>
      </c>
    </row>
    <row r="128" ht="45.0" customHeight="true">
      <c r="A128" t="s" s="4">
        <v>675</v>
      </c>
      <c r="B128" t="s" s="4">
        <v>2887</v>
      </c>
      <c r="C128" t="s" s="4">
        <v>1573</v>
      </c>
      <c r="D128" t="s" s="4">
        <v>1574</v>
      </c>
      <c r="E128" t="s" s="4">
        <v>1574</v>
      </c>
      <c r="F128" t="s" s="4">
        <v>97</v>
      </c>
      <c r="G128" t="s" s="4">
        <v>1575</v>
      </c>
    </row>
    <row r="129" ht="45.0" customHeight="true">
      <c r="A129" t="s" s="4">
        <v>678</v>
      </c>
      <c r="B129" t="s" s="4">
        <v>2888</v>
      </c>
      <c r="C129" t="s" s="4">
        <v>1573</v>
      </c>
      <c r="D129" t="s" s="4">
        <v>1574</v>
      </c>
      <c r="E129" t="s" s="4">
        <v>1574</v>
      </c>
      <c r="F129" t="s" s="4">
        <v>97</v>
      </c>
      <c r="G129" t="s" s="4">
        <v>1575</v>
      </c>
    </row>
    <row r="130" ht="45.0" customHeight="true">
      <c r="A130" t="s" s="4">
        <v>681</v>
      </c>
      <c r="B130" t="s" s="4">
        <v>2889</v>
      </c>
      <c r="C130" t="s" s="4">
        <v>1573</v>
      </c>
      <c r="D130" t="s" s="4">
        <v>1574</v>
      </c>
      <c r="E130" t="s" s="4">
        <v>1574</v>
      </c>
      <c r="F130" t="s" s="4">
        <v>97</v>
      </c>
      <c r="G130" t="s" s="4">
        <v>1575</v>
      </c>
    </row>
    <row r="131" ht="45.0" customHeight="true">
      <c r="A131" t="s" s="4">
        <v>685</v>
      </c>
      <c r="B131" t="s" s="4">
        <v>2890</v>
      </c>
      <c r="C131" t="s" s="4">
        <v>1573</v>
      </c>
      <c r="D131" t="s" s="4">
        <v>1574</v>
      </c>
      <c r="E131" t="s" s="4">
        <v>1574</v>
      </c>
      <c r="F131" t="s" s="4">
        <v>97</v>
      </c>
      <c r="G131" t="s" s="4">
        <v>1575</v>
      </c>
    </row>
    <row r="132" ht="45.0" customHeight="true">
      <c r="A132" t="s" s="4">
        <v>689</v>
      </c>
      <c r="B132" t="s" s="4">
        <v>2891</v>
      </c>
      <c r="C132" t="s" s="4">
        <v>1573</v>
      </c>
      <c r="D132" t="s" s="4">
        <v>1574</v>
      </c>
      <c r="E132" t="s" s="4">
        <v>1574</v>
      </c>
      <c r="F132" t="s" s="4">
        <v>97</v>
      </c>
      <c r="G132" t="s" s="4">
        <v>1575</v>
      </c>
    </row>
    <row r="133" ht="45.0" customHeight="true">
      <c r="A133" t="s" s="4">
        <v>693</v>
      </c>
      <c r="B133" t="s" s="4">
        <v>2892</v>
      </c>
      <c r="C133" t="s" s="4">
        <v>1573</v>
      </c>
      <c r="D133" t="s" s="4">
        <v>1574</v>
      </c>
      <c r="E133" t="s" s="4">
        <v>1574</v>
      </c>
      <c r="F133" t="s" s="4">
        <v>97</v>
      </c>
      <c r="G133" t="s" s="4">
        <v>1575</v>
      </c>
    </row>
    <row r="134" ht="45.0" customHeight="true">
      <c r="A134" t="s" s="4">
        <v>696</v>
      </c>
      <c r="B134" t="s" s="4">
        <v>2893</v>
      </c>
      <c r="C134" t="s" s="4">
        <v>1573</v>
      </c>
      <c r="D134" t="s" s="4">
        <v>1574</v>
      </c>
      <c r="E134" t="s" s="4">
        <v>1574</v>
      </c>
      <c r="F134" t="s" s="4">
        <v>97</v>
      </c>
      <c r="G134" t="s" s="4">
        <v>1575</v>
      </c>
    </row>
    <row r="135" ht="45.0" customHeight="true">
      <c r="A135" t="s" s="4">
        <v>701</v>
      </c>
      <c r="B135" t="s" s="4">
        <v>2894</v>
      </c>
      <c r="C135" t="s" s="4">
        <v>1573</v>
      </c>
      <c r="D135" t="s" s="4">
        <v>1574</v>
      </c>
      <c r="E135" t="s" s="4">
        <v>1574</v>
      </c>
      <c r="F135" t="s" s="4">
        <v>97</v>
      </c>
      <c r="G135" t="s" s="4">
        <v>1575</v>
      </c>
    </row>
    <row r="136" ht="45.0" customHeight="true">
      <c r="A136" t="s" s="4">
        <v>704</v>
      </c>
      <c r="B136" t="s" s="4">
        <v>2895</v>
      </c>
      <c r="C136" t="s" s="4">
        <v>1573</v>
      </c>
      <c r="D136" t="s" s="4">
        <v>1574</v>
      </c>
      <c r="E136" t="s" s="4">
        <v>1574</v>
      </c>
      <c r="F136" t="s" s="4">
        <v>97</v>
      </c>
      <c r="G136" t="s" s="4">
        <v>1575</v>
      </c>
    </row>
    <row r="137" ht="45.0" customHeight="true">
      <c r="A137" t="s" s="4">
        <v>708</v>
      </c>
      <c r="B137" t="s" s="4">
        <v>2896</v>
      </c>
      <c r="C137" t="s" s="4">
        <v>1573</v>
      </c>
      <c r="D137" t="s" s="4">
        <v>1574</v>
      </c>
      <c r="E137" t="s" s="4">
        <v>1574</v>
      </c>
      <c r="F137" t="s" s="4">
        <v>97</v>
      </c>
      <c r="G137" t="s" s="4">
        <v>1575</v>
      </c>
    </row>
    <row r="138" ht="45.0" customHeight="true">
      <c r="A138" t="s" s="4">
        <v>713</v>
      </c>
      <c r="B138" t="s" s="4">
        <v>2897</v>
      </c>
      <c r="C138" t="s" s="4">
        <v>1573</v>
      </c>
      <c r="D138" t="s" s="4">
        <v>1574</v>
      </c>
      <c r="E138" t="s" s="4">
        <v>1574</v>
      </c>
      <c r="F138" t="s" s="4">
        <v>97</v>
      </c>
      <c r="G138" t="s" s="4">
        <v>1575</v>
      </c>
    </row>
    <row r="139" ht="45.0" customHeight="true">
      <c r="A139" t="s" s="4">
        <v>717</v>
      </c>
      <c r="B139" t="s" s="4">
        <v>2898</v>
      </c>
      <c r="C139" t="s" s="4">
        <v>1573</v>
      </c>
      <c r="D139" t="s" s="4">
        <v>1574</v>
      </c>
      <c r="E139" t="s" s="4">
        <v>1574</v>
      </c>
      <c r="F139" t="s" s="4">
        <v>97</v>
      </c>
      <c r="G139" t="s" s="4">
        <v>1575</v>
      </c>
    </row>
    <row r="140" ht="45.0" customHeight="true">
      <c r="A140" t="s" s="4">
        <v>720</v>
      </c>
      <c r="B140" t="s" s="4">
        <v>2899</v>
      </c>
      <c r="C140" t="s" s="4">
        <v>1573</v>
      </c>
      <c r="D140" t="s" s="4">
        <v>1574</v>
      </c>
      <c r="E140" t="s" s="4">
        <v>1574</v>
      </c>
      <c r="F140" t="s" s="4">
        <v>97</v>
      </c>
      <c r="G140" t="s" s="4">
        <v>1575</v>
      </c>
    </row>
    <row r="141" ht="45.0" customHeight="true">
      <c r="A141" t="s" s="4">
        <v>725</v>
      </c>
      <c r="B141" t="s" s="4">
        <v>2900</v>
      </c>
      <c r="C141" t="s" s="4">
        <v>1573</v>
      </c>
      <c r="D141" t="s" s="4">
        <v>1574</v>
      </c>
      <c r="E141" t="s" s="4">
        <v>1574</v>
      </c>
      <c r="F141" t="s" s="4">
        <v>97</v>
      </c>
      <c r="G141" t="s" s="4">
        <v>1575</v>
      </c>
    </row>
    <row r="142" ht="45.0" customHeight="true">
      <c r="A142" t="s" s="4">
        <v>728</v>
      </c>
      <c r="B142" t="s" s="4">
        <v>2901</v>
      </c>
      <c r="C142" t="s" s="4">
        <v>1573</v>
      </c>
      <c r="D142" t="s" s="4">
        <v>1574</v>
      </c>
      <c r="E142" t="s" s="4">
        <v>1574</v>
      </c>
      <c r="F142" t="s" s="4">
        <v>97</v>
      </c>
      <c r="G142" t="s" s="4">
        <v>1575</v>
      </c>
    </row>
    <row r="143" ht="45.0" customHeight="true">
      <c r="A143" t="s" s="4">
        <v>731</v>
      </c>
      <c r="B143" t="s" s="4">
        <v>2902</v>
      </c>
      <c r="C143" t="s" s="4">
        <v>1573</v>
      </c>
      <c r="D143" t="s" s="4">
        <v>1574</v>
      </c>
      <c r="E143" t="s" s="4">
        <v>1574</v>
      </c>
      <c r="F143" t="s" s="4">
        <v>97</v>
      </c>
      <c r="G143" t="s" s="4">
        <v>1575</v>
      </c>
    </row>
    <row r="144" ht="45.0" customHeight="true">
      <c r="A144" t="s" s="4">
        <v>735</v>
      </c>
      <c r="B144" t="s" s="4">
        <v>2903</v>
      </c>
      <c r="C144" t="s" s="4">
        <v>1573</v>
      </c>
      <c r="D144" t="s" s="4">
        <v>1574</v>
      </c>
      <c r="E144" t="s" s="4">
        <v>1574</v>
      </c>
      <c r="F144" t="s" s="4">
        <v>97</v>
      </c>
      <c r="G144" t="s" s="4">
        <v>1575</v>
      </c>
    </row>
    <row r="145" ht="45.0" customHeight="true">
      <c r="A145" t="s" s="4">
        <v>738</v>
      </c>
      <c r="B145" t="s" s="4">
        <v>2904</v>
      </c>
      <c r="C145" t="s" s="4">
        <v>1573</v>
      </c>
      <c r="D145" t="s" s="4">
        <v>1574</v>
      </c>
      <c r="E145" t="s" s="4">
        <v>1574</v>
      </c>
      <c r="F145" t="s" s="4">
        <v>97</v>
      </c>
      <c r="G145" t="s" s="4">
        <v>1575</v>
      </c>
    </row>
    <row r="146" ht="45.0" customHeight="true">
      <c r="A146" t="s" s="4">
        <v>742</v>
      </c>
      <c r="B146" t="s" s="4">
        <v>2905</v>
      </c>
      <c r="C146" t="s" s="4">
        <v>1573</v>
      </c>
      <c r="D146" t="s" s="4">
        <v>1574</v>
      </c>
      <c r="E146" t="s" s="4">
        <v>1574</v>
      </c>
      <c r="F146" t="s" s="4">
        <v>97</v>
      </c>
      <c r="G146" t="s" s="4">
        <v>1575</v>
      </c>
    </row>
    <row r="147" ht="45.0" customHeight="true">
      <c r="A147" t="s" s="4">
        <v>745</v>
      </c>
      <c r="B147" t="s" s="4">
        <v>2906</v>
      </c>
      <c r="C147" t="s" s="4">
        <v>1573</v>
      </c>
      <c r="D147" t="s" s="4">
        <v>1574</v>
      </c>
      <c r="E147" t="s" s="4">
        <v>1574</v>
      </c>
      <c r="F147" t="s" s="4">
        <v>97</v>
      </c>
      <c r="G147" t="s" s="4">
        <v>1575</v>
      </c>
    </row>
    <row r="148" ht="45.0" customHeight="true">
      <c r="A148" t="s" s="4">
        <v>749</v>
      </c>
      <c r="B148" t="s" s="4">
        <v>2907</v>
      </c>
      <c r="C148" t="s" s="4">
        <v>1573</v>
      </c>
      <c r="D148" t="s" s="4">
        <v>1574</v>
      </c>
      <c r="E148" t="s" s="4">
        <v>1574</v>
      </c>
      <c r="F148" t="s" s="4">
        <v>97</v>
      </c>
      <c r="G148" t="s" s="4">
        <v>1575</v>
      </c>
    </row>
    <row r="149" ht="45.0" customHeight="true">
      <c r="A149" t="s" s="4">
        <v>752</v>
      </c>
      <c r="B149" t="s" s="4">
        <v>2908</v>
      </c>
      <c r="C149" t="s" s="4">
        <v>1573</v>
      </c>
      <c r="D149" t="s" s="4">
        <v>1574</v>
      </c>
      <c r="E149" t="s" s="4">
        <v>1574</v>
      </c>
      <c r="F149" t="s" s="4">
        <v>97</v>
      </c>
      <c r="G149" t="s" s="4">
        <v>1575</v>
      </c>
    </row>
    <row r="150" ht="45.0" customHeight="true">
      <c r="A150" t="s" s="4">
        <v>757</v>
      </c>
      <c r="B150" t="s" s="4">
        <v>2909</v>
      </c>
      <c r="C150" t="s" s="4">
        <v>1573</v>
      </c>
      <c r="D150" t="s" s="4">
        <v>1574</v>
      </c>
      <c r="E150" t="s" s="4">
        <v>1574</v>
      </c>
      <c r="F150" t="s" s="4">
        <v>97</v>
      </c>
      <c r="G150" t="s" s="4">
        <v>1575</v>
      </c>
    </row>
    <row r="151" ht="45.0" customHeight="true">
      <c r="A151" t="s" s="4">
        <v>760</v>
      </c>
      <c r="B151" t="s" s="4">
        <v>2910</v>
      </c>
      <c r="C151" t="s" s="4">
        <v>1573</v>
      </c>
      <c r="D151" t="s" s="4">
        <v>1574</v>
      </c>
      <c r="E151" t="s" s="4">
        <v>1574</v>
      </c>
      <c r="F151" t="s" s="4">
        <v>97</v>
      </c>
      <c r="G151" t="s" s="4">
        <v>1575</v>
      </c>
    </row>
    <row r="152" ht="45.0" customHeight="true">
      <c r="A152" t="s" s="4">
        <v>762</v>
      </c>
      <c r="B152" t="s" s="4">
        <v>2911</v>
      </c>
      <c r="C152" t="s" s="4">
        <v>1573</v>
      </c>
      <c r="D152" t="s" s="4">
        <v>1574</v>
      </c>
      <c r="E152" t="s" s="4">
        <v>1574</v>
      </c>
      <c r="F152" t="s" s="4">
        <v>97</v>
      </c>
      <c r="G152" t="s" s="4">
        <v>1575</v>
      </c>
    </row>
    <row r="153" ht="45.0" customHeight="true">
      <c r="A153" t="s" s="4">
        <v>766</v>
      </c>
      <c r="B153" t="s" s="4">
        <v>2912</v>
      </c>
      <c r="C153" t="s" s="4">
        <v>1573</v>
      </c>
      <c r="D153" t="s" s="4">
        <v>1574</v>
      </c>
      <c r="E153" t="s" s="4">
        <v>1574</v>
      </c>
      <c r="F153" t="s" s="4">
        <v>97</v>
      </c>
      <c r="G153" t="s" s="4">
        <v>1575</v>
      </c>
    </row>
    <row r="154" ht="45.0" customHeight="true">
      <c r="A154" t="s" s="4">
        <v>769</v>
      </c>
      <c r="B154" t="s" s="4">
        <v>2913</v>
      </c>
      <c r="C154" t="s" s="4">
        <v>1573</v>
      </c>
      <c r="D154" t="s" s="4">
        <v>1574</v>
      </c>
      <c r="E154" t="s" s="4">
        <v>1574</v>
      </c>
      <c r="F154" t="s" s="4">
        <v>97</v>
      </c>
      <c r="G154" t="s" s="4">
        <v>1575</v>
      </c>
    </row>
    <row r="155" ht="45.0" customHeight="true">
      <c r="A155" t="s" s="4">
        <v>773</v>
      </c>
      <c r="B155" t="s" s="4">
        <v>2914</v>
      </c>
      <c r="C155" t="s" s="4">
        <v>1573</v>
      </c>
      <c r="D155" t="s" s="4">
        <v>1574</v>
      </c>
      <c r="E155" t="s" s="4">
        <v>1574</v>
      </c>
      <c r="F155" t="s" s="4">
        <v>97</v>
      </c>
      <c r="G155" t="s" s="4">
        <v>1575</v>
      </c>
    </row>
    <row r="156" ht="45.0" customHeight="true">
      <c r="A156" t="s" s="4">
        <v>777</v>
      </c>
      <c r="B156" t="s" s="4">
        <v>2915</v>
      </c>
      <c r="C156" t="s" s="4">
        <v>1573</v>
      </c>
      <c r="D156" t="s" s="4">
        <v>1574</v>
      </c>
      <c r="E156" t="s" s="4">
        <v>1574</v>
      </c>
      <c r="F156" t="s" s="4">
        <v>97</v>
      </c>
      <c r="G156" t="s" s="4">
        <v>1575</v>
      </c>
    </row>
    <row r="157" ht="45.0" customHeight="true">
      <c r="A157" t="s" s="4">
        <v>779</v>
      </c>
      <c r="B157" t="s" s="4">
        <v>2916</v>
      </c>
      <c r="C157" t="s" s="4">
        <v>1573</v>
      </c>
      <c r="D157" t="s" s="4">
        <v>1574</v>
      </c>
      <c r="E157" t="s" s="4">
        <v>1574</v>
      </c>
      <c r="F157" t="s" s="4">
        <v>97</v>
      </c>
      <c r="G157" t="s" s="4">
        <v>1575</v>
      </c>
    </row>
    <row r="158" ht="45.0" customHeight="true">
      <c r="A158" t="s" s="4">
        <v>783</v>
      </c>
      <c r="B158" t="s" s="4">
        <v>2917</v>
      </c>
      <c r="C158" t="s" s="4">
        <v>1573</v>
      </c>
      <c r="D158" t="s" s="4">
        <v>1574</v>
      </c>
      <c r="E158" t="s" s="4">
        <v>1574</v>
      </c>
      <c r="F158" t="s" s="4">
        <v>97</v>
      </c>
      <c r="G158" t="s" s="4">
        <v>1575</v>
      </c>
    </row>
    <row r="159" ht="45.0" customHeight="true">
      <c r="A159" t="s" s="4">
        <v>787</v>
      </c>
      <c r="B159" t="s" s="4">
        <v>2918</v>
      </c>
      <c r="C159" t="s" s="4">
        <v>1573</v>
      </c>
      <c r="D159" t="s" s="4">
        <v>1574</v>
      </c>
      <c r="E159" t="s" s="4">
        <v>1574</v>
      </c>
      <c r="F159" t="s" s="4">
        <v>97</v>
      </c>
      <c r="G159" t="s" s="4">
        <v>1575</v>
      </c>
    </row>
    <row r="160" ht="45.0" customHeight="true">
      <c r="A160" t="s" s="4">
        <v>792</v>
      </c>
      <c r="B160" t="s" s="4">
        <v>2919</v>
      </c>
      <c r="C160" t="s" s="4">
        <v>1573</v>
      </c>
      <c r="D160" t="s" s="4">
        <v>1574</v>
      </c>
      <c r="E160" t="s" s="4">
        <v>1574</v>
      </c>
      <c r="F160" t="s" s="4">
        <v>97</v>
      </c>
      <c r="G160" t="s" s="4">
        <v>1575</v>
      </c>
    </row>
    <row r="161" ht="45.0" customHeight="true">
      <c r="A161" t="s" s="4">
        <v>796</v>
      </c>
      <c r="B161" t="s" s="4">
        <v>2920</v>
      </c>
      <c r="C161" t="s" s="4">
        <v>1573</v>
      </c>
      <c r="D161" t="s" s="4">
        <v>1574</v>
      </c>
      <c r="E161" t="s" s="4">
        <v>1574</v>
      </c>
      <c r="F161" t="s" s="4">
        <v>97</v>
      </c>
      <c r="G161" t="s" s="4">
        <v>1575</v>
      </c>
    </row>
    <row r="162" ht="45.0" customHeight="true">
      <c r="A162" t="s" s="4">
        <v>800</v>
      </c>
      <c r="B162" t="s" s="4">
        <v>2921</v>
      </c>
      <c r="C162" t="s" s="4">
        <v>1573</v>
      </c>
      <c r="D162" t="s" s="4">
        <v>1574</v>
      </c>
      <c r="E162" t="s" s="4">
        <v>1574</v>
      </c>
      <c r="F162" t="s" s="4">
        <v>97</v>
      </c>
      <c r="G162" t="s" s="4">
        <v>1575</v>
      </c>
    </row>
    <row r="163" ht="45.0" customHeight="true">
      <c r="A163" t="s" s="4">
        <v>803</v>
      </c>
      <c r="B163" t="s" s="4">
        <v>2922</v>
      </c>
      <c r="C163" t="s" s="4">
        <v>1573</v>
      </c>
      <c r="D163" t="s" s="4">
        <v>1574</v>
      </c>
      <c r="E163" t="s" s="4">
        <v>1574</v>
      </c>
      <c r="F163" t="s" s="4">
        <v>97</v>
      </c>
      <c r="G163" t="s" s="4">
        <v>1575</v>
      </c>
    </row>
    <row r="164" ht="45.0" customHeight="true">
      <c r="A164" t="s" s="4">
        <v>807</v>
      </c>
      <c r="B164" t="s" s="4">
        <v>2923</v>
      </c>
      <c r="C164" t="s" s="4">
        <v>1573</v>
      </c>
      <c r="D164" t="s" s="4">
        <v>1574</v>
      </c>
      <c r="E164" t="s" s="4">
        <v>1574</v>
      </c>
      <c r="F164" t="s" s="4">
        <v>97</v>
      </c>
      <c r="G164" t="s" s="4">
        <v>1575</v>
      </c>
    </row>
    <row r="165" ht="45.0" customHeight="true">
      <c r="A165" t="s" s="4">
        <v>811</v>
      </c>
      <c r="B165" t="s" s="4">
        <v>2924</v>
      </c>
      <c r="C165" t="s" s="4">
        <v>1573</v>
      </c>
      <c r="D165" t="s" s="4">
        <v>1574</v>
      </c>
      <c r="E165" t="s" s="4">
        <v>1574</v>
      </c>
      <c r="F165" t="s" s="4">
        <v>97</v>
      </c>
      <c r="G165" t="s" s="4">
        <v>1575</v>
      </c>
    </row>
    <row r="166" ht="45.0" customHeight="true">
      <c r="A166" t="s" s="4">
        <v>815</v>
      </c>
      <c r="B166" t="s" s="4">
        <v>2925</v>
      </c>
      <c r="C166" t="s" s="4">
        <v>1573</v>
      </c>
      <c r="D166" t="s" s="4">
        <v>1574</v>
      </c>
      <c r="E166" t="s" s="4">
        <v>1574</v>
      </c>
      <c r="F166" t="s" s="4">
        <v>97</v>
      </c>
      <c r="G166" t="s" s="4">
        <v>1575</v>
      </c>
    </row>
    <row r="167" ht="45.0" customHeight="true">
      <c r="A167" t="s" s="4">
        <v>818</v>
      </c>
      <c r="B167" t="s" s="4">
        <v>2926</v>
      </c>
      <c r="C167" t="s" s="4">
        <v>1573</v>
      </c>
      <c r="D167" t="s" s="4">
        <v>1574</v>
      </c>
      <c r="E167" t="s" s="4">
        <v>1574</v>
      </c>
      <c r="F167" t="s" s="4">
        <v>97</v>
      </c>
      <c r="G167" t="s" s="4">
        <v>1575</v>
      </c>
    </row>
    <row r="168" ht="45.0" customHeight="true">
      <c r="A168" t="s" s="4">
        <v>822</v>
      </c>
      <c r="B168" t="s" s="4">
        <v>2927</v>
      </c>
      <c r="C168" t="s" s="4">
        <v>1573</v>
      </c>
      <c r="D168" t="s" s="4">
        <v>1574</v>
      </c>
      <c r="E168" t="s" s="4">
        <v>1574</v>
      </c>
      <c r="F168" t="s" s="4">
        <v>97</v>
      </c>
      <c r="G168" t="s" s="4">
        <v>1575</v>
      </c>
    </row>
    <row r="169" ht="45.0" customHeight="true">
      <c r="A169" t="s" s="4">
        <v>825</v>
      </c>
      <c r="B169" t="s" s="4">
        <v>2928</v>
      </c>
      <c r="C169" t="s" s="4">
        <v>1573</v>
      </c>
      <c r="D169" t="s" s="4">
        <v>1574</v>
      </c>
      <c r="E169" t="s" s="4">
        <v>1574</v>
      </c>
      <c r="F169" t="s" s="4">
        <v>97</v>
      </c>
      <c r="G169" t="s" s="4">
        <v>1575</v>
      </c>
    </row>
    <row r="170" ht="45.0" customHeight="true">
      <c r="A170" t="s" s="4">
        <v>828</v>
      </c>
      <c r="B170" t="s" s="4">
        <v>2929</v>
      </c>
      <c r="C170" t="s" s="4">
        <v>1573</v>
      </c>
      <c r="D170" t="s" s="4">
        <v>1574</v>
      </c>
      <c r="E170" t="s" s="4">
        <v>1574</v>
      </c>
      <c r="F170" t="s" s="4">
        <v>97</v>
      </c>
      <c r="G170" t="s" s="4">
        <v>1575</v>
      </c>
    </row>
    <row r="171" ht="45.0" customHeight="true">
      <c r="A171" t="s" s="4">
        <v>832</v>
      </c>
      <c r="B171" t="s" s="4">
        <v>2930</v>
      </c>
      <c r="C171" t="s" s="4">
        <v>1573</v>
      </c>
      <c r="D171" t="s" s="4">
        <v>1574</v>
      </c>
      <c r="E171" t="s" s="4">
        <v>1574</v>
      </c>
      <c r="F171" t="s" s="4">
        <v>97</v>
      </c>
      <c r="G171" t="s" s="4">
        <v>1575</v>
      </c>
    </row>
    <row r="172" ht="45.0" customHeight="true">
      <c r="A172" t="s" s="4">
        <v>837</v>
      </c>
      <c r="B172" t="s" s="4">
        <v>2931</v>
      </c>
      <c r="C172" t="s" s="4">
        <v>1573</v>
      </c>
      <c r="D172" t="s" s="4">
        <v>1574</v>
      </c>
      <c r="E172" t="s" s="4">
        <v>1574</v>
      </c>
      <c r="F172" t="s" s="4">
        <v>97</v>
      </c>
      <c r="G172" t="s" s="4">
        <v>1575</v>
      </c>
    </row>
    <row r="173" ht="45.0" customHeight="true">
      <c r="A173" t="s" s="4">
        <v>841</v>
      </c>
      <c r="B173" t="s" s="4">
        <v>2932</v>
      </c>
      <c r="C173" t="s" s="4">
        <v>1573</v>
      </c>
      <c r="D173" t="s" s="4">
        <v>1574</v>
      </c>
      <c r="E173" t="s" s="4">
        <v>1574</v>
      </c>
      <c r="F173" t="s" s="4">
        <v>97</v>
      </c>
      <c r="G173" t="s" s="4">
        <v>1575</v>
      </c>
    </row>
    <row r="174" ht="45.0" customHeight="true">
      <c r="A174" t="s" s="4">
        <v>845</v>
      </c>
      <c r="B174" t="s" s="4">
        <v>2933</v>
      </c>
      <c r="C174" t="s" s="4">
        <v>1573</v>
      </c>
      <c r="D174" t="s" s="4">
        <v>1574</v>
      </c>
      <c r="E174" t="s" s="4">
        <v>1574</v>
      </c>
      <c r="F174" t="s" s="4">
        <v>97</v>
      </c>
      <c r="G174" t="s" s="4">
        <v>1575</v>
      </c>
    </row>
    <row r="175" ht="45.0" customHeight="true">
      <c r="A175" t="s" s="4">
        <v>848</v>
      </c>
      <c r="B175" t="s" s="4">
        <v>2934</v>
      </c>
      <c r="C175" t="s" s="4">
        <v>1573</v>
      </c>
      <c r="D175" t="s" s="4">
        <v>1574</v>
      </c>
      <c r="E175" t="s" s="4">
        <v>1574</v>
      </c>
      <c r="F175" t="s" s="4">
        <v>97</v>
      </c>
      <c r="G175" t="s" s="4">
        <v>1575</v>
      </c>
    </row>
    <row r="176" ht="45.0" customHeight="true">
      <c r="A176" t="s" s="4">
        <v>851</v>
      </c>
      <c r="B176" t="s" s="4">
        <v>2935</v>
      </c>
      <c r="C176" t="s" s="4">
        <v>1573</v>
      </c>
      <c r="D176" t="s" s="4">
        <v>1574</v>
      </c>
      <c r="E176" t="s" s="4">
        <v>1574</v>
      </c>
      <c r="F176" t="s" s="4">
        <v>97</v>
      </c>
      <c r="G176" t="s" s="4">
        <v>1575</v>
      </c>
    </row>
    <row r="177" ht="45.0" customHeight="true">
      <c r="A177" t="s" s="4">
        <v>854</v>
      </c>
      <c r="B177" t="s" s="4">
        <v>2936</v>
      </c>
      <c r="C177" t="s" s="4">
        <v>1573</v>
      </c>
      <c r="D177" t="s" s="4">
        <v>1574</v>
      </c>
      <c r="E177" t="s" s="4">
        <v>1574</v>
      </c>
      <c r="F177" t="s" s="4">
        <v>97</v>
      </c>
      <c r="G177" t="s" s="4">
        <v>1575</v>
      </c>
    </row>
    <row r="178" ht="45.0" customHeight="true">
      <c r="A178" t="s" s="4">
        <v>859</v>
      </c>
      <c r="B178" t="s" s="4">
        <v>2937</v>
      </c>
      <c r="C178" t="s" s="4">
        <v>1573</v>
      </c>
      <c r="D178" t="s" s="4">
        <v>1574</v>
      </c>
      <c r="E178" t="s" s="4">
        <v>1574</v>
      </c>
      <c r="F178" t="s" s="4">
        <v>97</v>
      </c>
      <c r="G178" t="s" s="4">
        <v>1575</v>
      </c>
    </row>
    <row r="179" ht="45.0" customHeight="true">
      <c r="A179" t="s" s="4">
        <v>863</v>
      </c>
      <c r="B179" t="s" s="4">
        <v>2938</v>
      </c>
      <c r="C179" t="s" s="4">
        <v>1573</v>
      </c>
      <c r="D179" t="s" s="4">
        <v>1574</v>
      </c>
      <c r="E179" t="s" s="4">
        <v>1574</v>
      </c>
      <c r="F179" t="s" s="4">
        <v>97</v>
      </c>
      <c r="G179" t="s" s="4">
        <v>1575</v>
      </c>
    </row>
    <row r="180" ht="45.0" customHeight="true">
      <c r="A180" t="s" s="4">
        <v>866</v>
      </c>
      <c r="B180" t="s" s="4">
        <v>2939</v>
      </c>
      <c r="C180" t="s" s="4">
        <v>1573</v>
      </c>
      <c r="D180" t="s" s="4">
        <v>1574</v>
      </c>
      <c r="E180" t="s" s="4">
        <v>1574</v>
      </c>
      <c r="F180" t="s" s="4">
        <v>97</v>
      </c>
      <c r="G180" t="s" s="4">
        <v>1575</v>
      </c>
    </row>
    <row r="181" ht="45.0" customHeight="true">
      <c r="A181" t="s" s="4">
        <v>869</v>
      </c>
      <c r="B181" t="s" s="4">
        <v>2940</v>
      </c>
      <c r="C181" t="s" s="4">
        <v>1573</v>
      </c>
      <c r="D181" t="s" s="4">
        <v>1574</v>
      </c>
      <c r="E181" t="s" s="4">
        <v>1574</v>
      </c>
      <c r="F181" t="s" s="4">
        <v>97</v>
      </c>
      <c r="G181" t="s" s="4">
        <v>1575</v>
      </c>
    </row>
    <row r="182" ht="45.0" customHeight="true">
      <c r="A182" t="s" s="4">
        <v>873</v>
      </c>
      <c r="B182" t="s" s="4">
        <v>2941</v>
      </c>
      <c r="C182" t="s" s="4">
        <v>1573</v>
      </c>
      <c r="D182" t="s" s="4">
        <v>1574</v>
      </c>
      <c r="E182" t="s" s="4">
        <v>1574</v>
      </c>
      <c r="F182" t="s" s="4">
        <v>97</v>
      </c>
      <c r="G182" t="s" s="4">
        <v>1575</v>
      </c>
    </row>
    <row r="183" ht="45.0" customHeight="true">
      <c r="A183" t="s" s="4">
        <v>877</v>
      </c>
      <c r="B183" t="s" s="4">
        <v>2942</v>
      </c>
      <c r="C183" t="s" s="4">
        <v>1573</v>
      </c>
      <c r="D183" t="s" s="4">
        <v>1574</v>
      </c>
      <c r="E183" t="s" s="4">
        <v>1574</v>
      </c>
      <c r="F183" t="s" s="4">
        <v>97</v>
      </c>
      <c r="G183" t="s" s="4">
        <v>1575</v>
      </c>
    </row>
    <row r="184" ht="45.0" customHeight="true">
      <c r="A184" t="s" s="4">
        <v>880</v>
      </c>
      <c r="B184" t="s" s="4">
        <v>2943</v>
      </c>
      <c r="C184" t="s" s="4">
        <v>1573</v>
      </c>
      <c r="D184" t="s" s="4">
        <v>1574</v>
      </c>
      <c r="E184" t="s" s="4">
        <v>1574</v>
      </c>
      <c r="F184" t="s" s="4">
        <v>97</v>
      </c>
      <c r="G184" t="s" s="4">
        <v>1575</v>
      </c>
    </row>
    <row r="185" ht="45.0" customHeight="true">
      <c r="A185" t="s" s="4">
        <v>883</v>
      </c>
      <c r="B185" t="s" s="4">
        <v>2944</v>
      </c>
      <c r="C185" t="s" s="4">
        <v>1573</v>
      </c>
      <c r="D185" t="s" s="4">
        <v>1574</v>
      </c>
      <c r="E185" t="s" s="4">
        <v>1574</v>
      </c>
      <c r="F185" t="s" s="4">
        <v>97</v>
      </c>
      <c r="G185" t="s" s="4">
        <v>1575</v>
      </c>
    </row>
    <row r="186" ht="45.0" customHeight="true">
      <c r="A186" t="s" s="4">
        <v>886</v>
      </c>
      <c r="B186" t="s" s="4">
        <v>2945</v>
      </c>
      <c r="C186" t="s" s="4">
        <v>1573</v>
      </c>
      <c r="D186" t="s" s="4">
        <v>1574</v>
      </c>
      <c r="E186" t="s" s="4">
        <v>1574</v>
      </c>
      <c r="F186" t="s" s="4">
        <v>97</v>
      </c>
      <c r="G186" t="s" s="4">
        <v>1575</v>
      </c>
    </row>
    <row r="187" ht="45.0" customHeight="true">
      <c r="A187" t="s" s="4">
        <v>890</v>
      </c>
      <c r="B187" t="s" s="4">
        <v>2946</v>
      </c>
      <c r="C187" t="s" s="4">
        <v>1573</v>
      </c>
      <c r="D187" t="s" s="4">
        <v>1574</v>
      </c>
      <c r="E187" t="s" s="4">
        <v>1574</v>
      </c>
      <c r="F187" t="s" s="4">
        <v>97</v>
      </c>
      <c r="G187" t="s" s="4">
        <v>1575</v>
      </c>
    </row>
    <row r="188" ht="45.0" customHeight="true">
      <c r="A188" t="s" s="4">
        <v>894</v>
      </c>
      <c r="B188" t="s" s="4">
        <v>2947</v>
      </c>
      <c r="C188" t="s" s="4">
        <v>1573</v>
      </c>
      <c r="D188" t="s" s="4">
        <v>1574</v>
      </c>
      <c r="E188" t="s" s="4">
        <v>1574</v>
      </c>
      <c r="F188" t="s" s="4">
        <v>97</v>
      </c>
      <c r="G188" t="s" s="4">
        <v>1575</v>
      </c>
    </row>
    <row r="189" ht="45.0" customHeight="true">
      <c r="A189" t="s" s="4">
        <v>898</v>
      </c>
      <c r="B189" t="s" s="4">
        <v>2948</v>
      </c>
      <c r="C189" t="s" s="4">
        <v>1573</v>
      </c>
      <c r="D189" t="s" s="4">
        <v>1574</v>
      </c>
      <c r="E189" t="s" s="4">
        <v>1574</v>
      </c>
      <c r="F189" t="s" s="4">
        <v>97</v>
      </c>
      <c r="G189" t="s" s="4">
        <v>1575</v>
      </c>
    </row>
    <row r="190" ht="45.0" customHeight="true">
      <c r="A190" t="s" s="4">
        <v>902</v>
      </c>
      <c r="B190" t="s" s="4">
        <v>2949</v>
      </c>
      <c r="C190" t="s" s="4">
        <v>1573</v>
      </c>
      <c r="D190" t="s" s="4">
        <v>1574</v>
      </c>
      <c r="E190" t="s" s="4">
        <v>1574</v>
      </c>
      <c r="F190" t="s" s="4">
        <v>97</v>
      </c>
      <c r="G190" t="s" s="4">
        <v>1575</v>
      </c>
    </row>
    <row r="191" ht="45.0" customHeight="true">
      <c r="A191" t="s" s="4">
        <v>905</v>
      </c>
      <c r="B191" t="s" s="4">
        <v>2950</v>
      </c>
      <c r="C191" t="s" s="4">
        <v>1573</v>
      </c>
      <c r="D191" t="s" s="4">
        <v>1574</v>
      </c>
      <c r="E191" t="s" s="4">
        <v>1574</v>
      </c>
      <c r="F191" t="s" s="4">
        <v>97</v>
      </c>
      <c r="G191" t="s" s="4">
        <v>1575</v>
      </c>
    </row>
    <row r="192" ht="45.0" customHeight="true">
      <c r="A192" t="s" s="4">
        <v>908</v>
      </c>
      <c r="B192" t="s" s="4">
        <v>2951</v>
      </c>
      <c r="C192" t="s" s="4">
        <v>1573</v>
      </c>
      <c r="D192" t="s" s="4">
        <v>1574</v>
      </c>
      <c r="E192" t="s" s="4">
        <v>1574</v>
      </c>
      <c r="F192" t="s" s="4">
        <v>97</v>
      </c>
      <c r="G192" t="s" s="4">
        <v>1575</v>
      </c>
    </row>
    <row r="193" ht="45.0" customHeight="true">
      <c r="A193" t="s" s="4">
        <v>911</v>
      </c>
      <c r="B193" t="s" s="4">
        <v>2952</v>
      </c>
      <c r="C193" t="s" s="4">
        <v>1573</v>
      </c>
      <c r="D193" t="s" s="4">
        <v>1574</v>
      </c>
      <c r="E193" t="s" s="4">
        <v>1574</v>
      </c>
      <c r="F193" t="s" s="4">
        <v>97</v>
      </c>
      <c r="G193" t="s" s="4">
        <v>1575</v>
      </c>
    </row>
    <row r="194" ht="45.0" customHeight="true">
      <c r="A194" t="s" s="4">
        <v>915</v>
      </c>
      <c r="B194" t="s" s="4">
        <v>2953</v>
      </c>
      <c r="C194" t="s" s="4">
        <v>1573</v>
      </c>
      <c r="D194" t="s" s="4">
        <v>1574</v>
      </c>
      <c r="E194" t="s" s="4">
        <v>1574</v>
      </c>
      <c r="F194" t="s" s="4">
        <v>97</v>
      </c>
      <c r="G194" t="s" s="4">
        <v>1575</v>
      </c>
    </row>
    <row r="195" ht="45.0" customHeight="true">
      <c r="A195" t="s" s="4">
        <v>918</v>
      </c>
      <c r="B195" t="s" s="4">
        <v>2954</v>
      </c>
      <c r="C195" t="s" s="4">
        <v>1573</v>
      </c>
      <c r="D195" t="s" s="4">
        <v>1574</v>
      </c>
      <c r="E195" t="s" s="4">
        <v>1574</v>
      </c>
      <c r="F195" t="s" s="4">
        <v>97</v>
      </c>
      <c r="G195" t="s" s="4">
        <v>1575</v>
      </c>
    </row>
    <row r="196" ht="45.0" customHeight="true">
      <c r="A196" t="s" s="4">
        <v>921</v>
      </c>
      <c r="B196" t="s" s="4">
        <v>2955</v>
      </c>
      <c r="C196" t="s" s="4">
        <v>1573</v>
      </c>
      <c r="D196" t="s" s="4">
        <v>1574</v>
      </c>
      <c r="E196" t="s" s="4">
        <v>1574</v>
      </c>
      <c r="F196" t="s" s="4">
        <v>97</v>
      </c>
      <c r="G196" t="s" s="4">
        <v>1575</v>
      </c>
    </row>
    <row r="197" ht="45.0" customHeight="true">
      <c r="A197" t="s" s="4">
        <v>926</v>
      </c>
      <c r="B197" t="s" s="4">
        <v>2956</v>
      </c>
      <c r="C197" t="s" s="4">
        <v>1573</v>
      </c>
      <c r="D197" t="s" s="4">
        <v>1574</v>
      </c>
      <c r="E197" t="s" s="4">
        <v>1574</v>
      </c>
      <c r="F197" t="s" s="4">
        <v>97</v>
      </c>
      <c r="G197" t="s" s="4">
        <v>1575</v>
      </c>
    </row>
    <row r="198" ht="45.0" customHeight="true">
      <c r="A198" t="s" s="4">
        <v>928</v>
      </c>
      <c r="B198" t="s" s="4">
        <v>2957</v>
      </c>
      <c r="C198" t="s" s="4">
        <v>1573</v>
      </c>
      <c r="D198" t="s" s="4">
        <v>1574</v>
      </c>
      <c r="E198" t="s" s="4">
        <v>1574</v>
      </c>
      <c r="F198" t="s" s="4">
        <v>97</v>
      </c>
      <c r="G198" t="s" s="4">
        <v>1575</v>
      </c>
    </row>
    <row r="199" ht="45.0" customHeight="true">
      <c r="A199" t="s" s="4">
        <v>931</v>
      </c>
      <c r="B199" t="s" s="4">
        <v>2958</v>
      </c>
      <c r="C199" t="s" s="4">
        <v>1573</v>
      </c>
      <c r="D199" t="s" s="4">
        <v>1574</v>
      </c>
      <c r="E199" t="s" s="4">
        <v>1574</v>
      </c>
      <c r="F199" t="s" s="4">
        <v>97</v>
      </c>
      <c r="G199" t="s" s="4">
        <v>1575</v>
      </c>
    </row>
    <row r="200" ht="45.0" customHeight="true">
      <c r="A200" t="s" s="4">
        <v>935</v>
      </c>
      <c r="B200" t="s" s="4">
        <v>2959</v>
      </c>
      <c r="C200" t="s" s="4">
        <v>1573</v>
      </c>
      <c r="D200" t="s" s="4">
        <v>1574</v>
      </c>
      <c r="E200" t="s" s="4">
        <v>1574</v>
      </c>
      <c r="F200" t="s" s="4">
        <v>97</v>
      </c>
      <c r="G200" t="s" s="4">
        <v>1575</v>
      </c>
    </row>
    <row r="201" ht="45.0" customHeight="true">
      <c r="A201" t="s" s="4">
        <v>937</v>
      </c>
      <c r="B201" t="s" s="4">
        <v>2960</v>
      </c>
      <c r="C201" t="s" s="4">
        <v>1573</v>
      </c>
      <c r="D201" t="s" s="4">
        <v>1574</v>
      </c>
      <c r="E201" t="s" s="4">
        <v>1574</v>
      </c>
      <c r="F201" t="s" s="4">
        <v>97</v>
      </c>
      <c r="G201" t="s" s="4">
        <v>1575</v>
      </c>
    </row>
    <row r="202" ht="45.0" customHeight="true">
      <c r="A202" t="s" s="4">
        <v>940</v>
      </c>
      <c r="B202" t="s" s="4">
        <v>2961</v>
      </c>
      <c r="C202" t="s" s="4">
        <v>1573</v>
      </c>
      <c r="D202" t="s" s="4">
        <v>1574</v>
      </c>
      <c r="E202" t="s" s="4">
        <v>1574</v>
      </c>
      <c r="F202" t="s" s="4">
        <v>97</v>
      </c>
      <c r="G202" t="s" s="4">
        <v>1575</v>
      </c>
    </row>
    <row r="203" ht="45.0" customHeight="true">
      <c r="A203" t="s" s="4">
        <v>943</v>
      </c>
      <c r="B203" t="s" s="4">
        <v>2962</v>
      </c>
      <c r="C203" t="s" s="4">
        <v>1573</v>
      </c>
      <c r="D203" t="s" s="4">
        <v>1574</v>
      </c>
      <c r="E203" t="s" s="4">
        <v>1574</v>
      </c>
      <c r="F203" t="s" s="4">
        <v>97</v>
      </c>
      <c r="G203" t="s" s="4">
        <v>1575</v>
      </c>
    </row>
    <row r="204" ht="45.0" customHeight="true">
      <c r="A204" t="s" s="4">
        <v>947</v>
      </c>
      <c r="B204" t="s" s="4">
        <v>2963</v>
      </c>
      <c r="C204" t="s" s="4">
        <v>1573</v>
      </c>
      <c r="D204" t="s" s="4">
        <v>1574</v>
      </c>
      <c r="E204" t="s" s="4">
        <v>1574</v>
      </c>
      <c r="F204" t="s" s="4">
        <v>97</v>
      </c>
      <c r="G204" t="s" s="4">
        <v>1575</v>
      </c>
    </row>
    <row r="205" ht="45.0" customHeight="true">
      <c r="A205" t="s" s="4">
        <v>951</v>
      </c>
      <c r="B205" t="s" s="4">
        <v>2964</v>
      </c>
      <c r="C205" t="s" s="4">
        <v>1573</v>
      </c>
      <c r="D205" t="s" s="4">
        <v>1574</v>
      </c>
      <c r="E205" t="s" s="4">
        <v>1574</v>
      </c>
      <c r="F205" t="s" s="4">
        <v>97</v>
      </c>
      <c r="G205" t="s" s="4">
        <v>1575</v>
      </c>
    </row>
    <row r="206" ht="45.0" customHeight="true">
      <c r="A206" t="s" s="4">
        <v>953</v>
      </c>
      <c r="B206" t="s" s="4">
        <v>2965</v>
      </c>
      <c r="C206" t="s" s="4">
        <v>1573</v>
      </c>
      <c r="D206" t="s" s="4">
        <v>1574</v>
      </c>
      <c r="E206" t="s" s="4">
        <v>1574</v>
      </c>
      <c r="F206" t="s" s="4">
        <v>97</v>
      </c>
      <c r="G206" t="s" s="4">
        <v>1575</v>
      </c>
    </row>
    <row r="207" ht="45.0" customHeight="true">
      <c r="A207" t="s" s="4">
        <v>963</v>
      </c>
      <c r="B207" t="s" s="4">
        <v>2966</v>
      </c>
      <c r="C207" t="s" s="4">
        <v>2967</v>
      </c>
      <c r="D207" t="s" s="4">
        <v>1574</v>
      </c>
      <c r="E207" t="s" s="4">
        <v>1574</v>
      </c>
      <c r="F207" t="s" s="4">
        <v>2570</v>
      </c>
      <c r="G207" t="s" s="4">
        <v>2968</v>
      </c>
    </row>
    <row r="208" ht="45.0" customHeight="true">
      <c r="A208" t="s" s="4">
        <v>969</v>
      </c>
      <c r="B208" t="s" s="4">
        <v>2969</v>
      </c>
      <c r="C208" t="s" s="4">
        <v>2967</v>
      </c>
      <c r="D208" t="s" s="4">
        <v>1574</v>
      </c>
      <c r="E208" t="s" s="4">
        <v>1574</v>
      </c>
      <c r="F208" t="s" s="4">
        <v>2570</v>
      </c>
      <c r="G208" t="s" s="4">
        <v>2968</v>
      </c>
    </row>
    <row r="209" ht="45.0" customHeight="true">
      <c r="A209" t="s" s="4">
        <v>972</v>
      </c>
      <c r="B209" t="s" s="4">
        <v>2970</v>
      </c>
      <c r="C209" t="s" s="4">
        <v>2967</v>
      </c>
      <c r="D209" t="s" s="4">
        <v>1574</v>
      </c>
      <c r="E209" t="s" s="4">
        <v>1574</v>
      </c>
      <c r="F209" t="s" s="4">
        <v>2570</v>
      </c>
      <c r="G209" t="s" s="4">
        <v>2968</v>
      </c>
    </row>
    <row r="210" ht="45.0" customHeight="true">
      <c r="A210" t="s" s="4">
        <v>975</v>
      </c>
      <c r="B210" t="s" s="4">
        <v>2971</v>
      </c>
      <c r="C210" t="s" s="4">
        <v>2967</v>
      </c>
      <c r="D210" t="s" s="4">
        <v>1574</v>
      </c>
      <c r="E210" t="s" s="4">
        <v>1574</v>
      </c>
      <c r="F210" t="s" s="4">
        <v>2570</v>
      </c>
      <c r="G210" t="s" s="4">
        <v>2968</v>
      </c>
    </row>
    <row r="211" ht="45.0" customHeight="true">
      <c r="A211" t="s" s="4">
        <v>978</v>
      </c>
      <c r="B211" t="s" s="4">
        <v>2972</v>
      </c>
      <c r="C211" t="s" s="4">
        <v>2967</v>
      </c>
      <c r="D211" t="s" s="4">
        <v>1574</v>
      </c>
      <c r="E211" t="s" s="4">
        <v>1574</v>
      </c>
      <c r="F211" t="s" s="4">
        <v>2570</v>
      </c>
      <c r="G211" t="s" s="4">
        <v>2968</v>
      </c>
    </row>
    <row r="212" ht="45.0" customHeight="true">
      <c r="A212" t="s" s="4">
        <v>981</v>
      </c>
      <c r="B212" t="s" s="4">
        <v>2973</v>
      </c>
      <c r="C212" t="s" s="4">
        <v>2967</v>
      </c>
      <c r="D212" t="s" s="4">
        <v>1574</v>
      </c>
      <c r="E212" t="s" s="4">
        <v>1574</v>
      </c>
      <c r="F212" t="s" s="4">
        <v>2570</v>
      </c>
      <c r="G212" t="s" s="4">
        <v>2968</v>
      </c>
    </row>
    <row r="213" ht="45.0" customHeight="true">
      <c r="A213" t="s" s="4">
        <v>987</v>
      </c>
      <c r="B213" t="s" s="4">
        <v>2974</v>
      </c>
      <c r="C213" t="s" s="4">
        <v>2967</v>
      </c>
      <c r="D213" t="s" s="4">
        <v>1574</v>
      </c>
      <c r="E213" t="s" s="4">
        <v>1574</v>
      </c>
      <c r="F213" t="s" s="4">
        <v>2570</v>
      </c>
      <c r="G213" t="s" s="4">
        <v>2968</v>
      </c>
    </row>
    <row r="214" ht="45.0" customHeight="true">
      <c r="A214" t="s" s="4">
        <v>990</v>
      </c>
      <c r="B214" t="s" s="4">
        <v>2975</v>
      </c>
      <c r="C214" t="s" s="4">
        <v>2967</v>
      </c>
      <c r="D214" t="s" s="4">
        <v>1574</v>
      </c>
      <c r="E214" t="s" s="4">
        <v>1574</v>
      </c>
      <c r="F214" t="s" s="4">
        <v>2570</v>
      </c>
      <c r="G214" t="s" s="4">
        <v>2968</v>
      </c>
    </row>
    <row r="215" ht="45.0" customHeight="true">
      <c r="A215" t="s" s="4">
        <v>993</v>
      </c>
      <c r="B215" t="s" s="4">
        <v>2976</v>
      </c>
      <c r="C215" t="s" s="4">
        <v>2967</v>
      </c>
      <c r="D215" t="s" s="4">
        <v>1574</v>
      </c>
      <c r="E215" t="s" s="4">
        <v>1574</v>
      </c>
      <c r="F215" t="s" s="4">
        <v>2570</v>
      </c>
      <c r="G215" t="s" s="4">
        <v>2968</v>
      </c>
    </row>
    <row r="216" ht="45.0" customHeight="true">
      <c r="A216" t="s" s="4">
        <v>996</v>
      </c>
      <c r="B216" t="s" s="4">
        <v>2977</v>
      </c>
      <c r="C216" t="s" s="4">
        <v>2967</v>
      </c>
      <c r="D216" t="s" s="4">
        <v>1574</v>
      </c>
      <c r="E216" t="s" s="4">
        <v>1574</v>
      </c>
      <c r="F216" t="s" s="4">
        <v>2570</v>
      </c>
      <c r="G216" t="s" s="4">
        <v>2968</v>
      </c>
    </row>
    <row r="217" ht="45.0" customHeight="true">
      <c r="A217" t="s" s="4">
        <v>999</v>
      </c>
      <c r="B217" t="s" s="4">
        <v>2978</v>
      </c>
      <c r="C217" t="s" s="4">
        <v>2967</v>
      </c>
      <c r="D217" t="s" s="4">
        <v>1574</v>
      </c>
      <c r="E217" t="s" s="4">
        <v>1574</v>
      </c>
      <c r="F217" t="s" s="4">
        <v>2570</v>
      </c>
      <c r="G217" t="s" s="4">
        <v>2968</v>
      </c>
    </row>
    <row r="218" ht="45.0" customHeight="true">
      <c r="A218" t="s" s="4">
        <v>1002</v>
      </c>
      <c r="B218" t="s" s="4">
        <v>2979</v>
      </c>
      <c r="C218" t="s" s="4">
        <v>2967</v>
      </c>
      <c r="D218" t="s" s="4">
        <v>1574</v>
      </c>
      <c r="E218" t="s" s="4">
        <v>1574</v>
      </c>
      <c r="F218" t="s" s="4">
        <v>2570</v>
      </c>
      <c r="G218" t="s" s="4">
        <v>2968</v>
      </c>
    </row>
    <row r="219" ht="45.0" customHeight="true">
      <c r="A219" t="s" s="4">
        <v>1006</v>
      </c>
      <c r="B219" t="s" s="4">
        <v>2980</v>
      </c>
      <c r="C219" t="s" s="4">
        <v>2967</v>
      </c>
      <c r="D219" t="s" s="4">
        <v>1574</v>
      </c>
      <c r="E219" t="s" s="4">
        <v>1574</v>
      </c>
      <c r="F219" t="s" s="4">
        <v>2570</v>
      </c>
      <c r="G219" t="s" s="4">
        <v>2968</v>
      </c>
    </row>
    <row r="220" ht="45.0" customHeight="true">
      <c r="A220" t="s" s="4">
        <v>1009</v>
      </c>
      <c r="B220" t="s" s="4">
        <v>2981</v>
      </c>
      <c r="C220" t="s" s="4">
        <v>2967</v>
      </c>
      <c r="D220" t="s" s="4">
        <v>1574</v>
      </c>
      <c r="E220" t="s" s="4">
        <v>1574</v>
      </c>
      <c r="F220" t="s" s="4">
        <v>2570</v>
      </c>
      <c r="G220" t="s" s="4">
        <v>2968</v>
      </c>
    </row>
    <row r="221" ht="45.0" customHeight="true">
      <c r="A221" t="s" s="4">
        <v>1012</v>
      </c>
      <c r="B221" t="s" s="4">
        <v>2982</v>
      </c>
      <c r="C221" t="s" s="4">
        <v>2967</v>
      </c>
      <c r="D221" t="s" s="4">
        <v>1574</v>
      </c>
      <c r="E221" t="s" s="4">
        <v>1574</v>
      </c>
      <c r="F221" t="s" s="4">
        <v>2570</v>
      </c>
      <c r="G221" t="s" s="4">
        <v>2968</v>
      </c>
    </row>
    <row r="222" ht="45.0" customHeight="true">
      <c r="A222" t="s" s="4">
        <v>1015</v>
      </c>
      <c r="B222" t="s" s="4">
        <v>2983</v>
      </c>
      <c r="C222" t="s" s="4">
        <v>2967</v>
      </c>
      <c r="D222" t="s" s="4">
        <v>1574</v>
      </c>
      <c r="E222" t="s" s="4">
        <v>1574</v>
      </c>
      <c r="F222" t="s" s="4">
        <v>2570</v>
      </c>
      <c r="G222" t="s" s="4">
        <v>2968</v>
      </c>
    </row>
    <row r="223" ht="45.0" customHeight="true">
      <c r="A223" t="s" s="4">
        <v>1018</v>
      </c>
      <c r="B223" t="s" s="4">
        <v>2984</v>
      </c>
      <c r="C223" t="s" s="4">
        <v>2967</v>
      </c>
      <c r="D223" t="s" s="4">
        <v>1574</v>
      </c>
      <c r="E223" t="s" s="4">
        <v>1574</v>
      </c>
      <c r="F223" t="s" s="4">
        <v>2570</v>
      </c>
      <c r="G223" t="s" s="4">
        <v>2968</v>
      </c>
    </row>
    <row r="224" ht="45.0" customHeight="true">
      <c r="A224" t="s" s="4">
        <v>1022</v>
      </c>
      <c r="B224" t="s" s="4">
        <v>2985</v>
      </c>
      <c r="C224" t="s" s="4">
        <v>2967</v>
      </c>
      <c r="D224" t="s" s="4">
        <v>1574</v>
      </c>
      <c r="E224" t="s" s="4">
        <v>1574</v>
      </c>
      <c r="F224" t="s" s="4">
        <v>2570</v>
      </c>
      <c r="G224" t="s" s="4">
        <v>2968</v>
      </c>
    </row>
    <row r="225" ht="45.0" customHeight="true">
      <c r="A225" t="s" s="4">
        <v>1025</v>
      </c>
      <c r="B225" t="s" s="4">
        <v>2986</v>
      </c>
      <c r="C225" t="s" s="4">
        <v>2967</v>
      </c>
      <c r="D225" t="s" s="4">
        <v>1574</v>
      </c>
      <c r="E225" t="s" s="4">
        <v>1574</v>
      </c>
      <c r="F225" t="s" s="4">
        <v>2570</v>
      </c>
      <c r="G225" t="s" s="4">
        <v>2968</v>
      </c>
    </row>
    <row r="226" ht="45.0" customHeight="true">
      <c r="A226" t="s" s="4">
        <v>1028</v>
      </c>
      <c r="B226" t="s" s="4">
        <v>2987</v>
      </c>
      <c r="C226" t="s" s="4">
        <v>2967</v>
      </c>
      <c r="D226" t="s" s="4">
        <v>1574</v>
      </c>
      <c r="E226" t="s" s="4">
        <v>1574</v>
      </c>
      <c r="F226" t="s" s="4">
        <v>2570</v>
      </c>
      <c r="G226" t="s" s="4">
        <v>2968</v>
      </c>
    </row>
    <row r="227" ht="45.0" customHeight="true">
      <c r="A227" t="s" s="4">
        <v>1031</v>
      </c>
      <c r="B227" t="s" s="4">
        <v>2988</v>
      </c>
      <c r="C227" t="s" s="4">
        <v>2967</v>
      </c>
      <c r="D227" t="s" s="4">
        <v>1574</v>
      </c>
      <c r="E227" t="s" s="4">
        <v>1574</v>
      </c>
      <c r="F227" t="s" s="4">
        <v>2570</v>
      </c>
      <c r="G227" t="s" s="4">
        <v>2968</v>
      </c>
    </row>
    <row r="228" ht="45.0" customHeight="true">
      <c r="A228" t="s" s="4">
        <v>1034</v>
      </c>
      <c r="B228" t="s" s="4">
        <v>2989</v>
      </c>
      <c r="C228" t="s" s="4">
        <v>2967</v>
      </c>
      <c r="D228" t="s" s="4">
        <v>1574</v>
      </c>
      <c r="E228" t="s" s="4">
        <v>1574</v>
      </c>
      <c r="F228" t="s" s="4">
        <v>2570</v>
      </c>
      <c r="G228" t="s" s="4">
        <v>2968</v>
      </c>
    </row>
    <row r="229" ht="45.0" customHeight="true">
      <c r="A229" t="s" s="4">
        <v>1037</v>
      </c>
      <c r="B229" t="s" s="4">
        <v>2990</v>
      </c>
      <c r="C229" t="s" s="4">
        <v>2967</v>
      </c>
      <c r="D229" t="s" s="4">
        <v>1574</v>
      </c>
      <c r="E229" t="s" s="4">
        <v>1574</v>
      </c>
      <c r="F229" t="s" s="4">
        <v>2570</v>
      </c>
      <c r="G229" t="s" s="4">
        <v>2968</v>
      </c>
    </row>
    <row r="230" ht="45.0" customHeight="true">
      <c r="A230" t="s" s="4">
        <v>1040</v>
      </c>
      <c r="B230" t="s" s="4">
        <v>2991</v>
      </c>
      <c r="C230" t="s" s="4">
        <v>2967</v>
      </c>
      <c r="D230" t="s" s="4">
        <v>1574</v>
      </c>
      <c r="E230" t="s" s="4">
        <v>1574</v>
      </c>
      <c r="F230" t="s" s="4">
        <v>2570</v>
      </c>
      <c r="G230" t="s" s="4">
        <v>2968</v>
      </c>
    </row>
    <row r="231" ht="45.0" customHeight="true">
      <c r="A231" t="s" s="4">
        <v>1046</v>
      </c>
      <c r="B231" t="s" s="4">
        <v>2992</v>
      </c>
      <c r="C231" t="s" s="4">
        <v>2967</v>
      </c>
      <c r="D231" t="s" s="4">
        <v>1574</v>
      </c>
      <c r="E231" t="s" s="4">
        <v>1574</v>
      </c>
      <c r="F231" t="s" s="4">
        <v>2570</v>
      </c>
      <c r="G231" t="s" s="4">
        <v>2968</v>
      </c>
    </row>
    <row r="232" ht="45.0" customHeight="true">
      <c r="A232" t="s" s="4">
        <v>1049</v>
      </c>
      <c r="B232" t="s" s="4">
        <v>2993</v>
      </c>
      <c r="C232" t="s" s="4">
        <v>2967</v>
      </c>
      <c r="D232" t="s" s="4">
        <v>1574</v>
      </c>
      <c r="E232" t="s" s="4">
        <v>1574</v>
      </c>
      <c r="F232" t="s" s="4">
        <v>2570</v>
      </c>
      <c r="G232" t="s" s="4">
        <v>2968</v>
      </c>
    </row>
    <row r="233" ht="45.0" customHeight="true">
      <c r="A233" t="s" s="4">
        <v>1053</v>
      </c>
      <c r="B233" t="s" s="4">
        <v>2994</v>
      </c>
      <c r="C233" t="s" s="4">
        <v>2967</v>
      </c>
      <c r="D233" t="s" s="4">
        <v>1574</v>
      </c>
      <c r="E233" t="s" s="4">
        <v>1574</v>
      </c>
      <c r="F233" t="s" s="4">
        <v>2570</v>
      </c>
      <c r="G233" t="s" s="4">
        <v>2968</v>
      </c>
    </row>
    <row r="234" ht="45.0" customHeight="true">
      <c r="A234" t="s" s="4">
        <v>1056</v>
      </c>
      <c r="B234" t="s" s="4">
        <v>2995</v>
      </c>
      <c r="C234" t="s" s="4">
        <v>2967</v>
      </c>
      <c r="D234" t="s" s="4">
        <v>1574</v>
      </c>
      <c r="E234" t="s" s="4">
        <v>1574</v>
      </c>
      <c r="F234" t="s" s="4">
        <v>2570</v>
      </c>
      <c r="G234" t="s" s="4">
        <v>2968</v>
      </c>
    </row>
    <row r="235" ht="45.0" customHeight="true">
      <c r="A235" t="s" s="4">
        <v>1059</v>
      </c>
      <c r="B235" t="s" s="4">
        <v>2996</v>
      </c>
      <c r="C235" t="s" s="4">
        <v>2967</v>
      </c>
      <c r="D235" t="s" s="4">
        <v>1574</v>
      </c>
      <c r="E235" t="s" s="4">
        <v>1574</v>
      </c>
      <c r="F235" t="s" s="4">
        <v>2570</v>
      </c>
      <c r="G235" t="s" s="4">
        <v>2968</v>
      </c>
    </row>
    <row r="236" ht="45.0" customHeight="true">
      <c r="A236" t="s" s="4">
        <v>1062</v>
      </c>
      <c r="B236" t="s" s="4">
        <v>2997</v>
      </c>
      <c r="C236" t="s" s="4">
        <v>2967</v>
      </c>
      <c r="D236" t="s" s="4">
        <v>1574</v>
      </c>
      <c r="E236" t="s" s="4">
        <v>1574</v>
      </c>
      <c r="F236" t="s" s="4">
        <v>2570</v>
      </c>
      <c r="G236" t="s" s="4">
        <v>2968</v>
      </c>
    </row>
    <row r="237" ht="45.0" customHeight="true">
      <c r="A237" t="s" s="4">
        <v>1065</v>
      </c>
      <c r="B237" t="s" s="4">
        <v>2998</v>
      </c>
      <c r="C237" t="s" s="4">
        <v>2967</v>
      </c>
      <c r="D237" t="s" s="4">
        <v>1574</v>
      </c>
      <c r="E237" t="s" s="4">
        <v>1574</v>
      </c>
      <c r="F237" t="s" s="4">
        <v>2570</v>
      </c>
      <c r="G237" t="s" s="4">
        <v>2968</v>
      </c>
    </row>
    <row r="238" ht="45.0" customHeight="true">
      <c r="A238" t="s" s="4">
        <v>1068</v>
      </c>
      <c r="B238" t="s" s="4">
        <v>2999</v>
      </c>
      <c r="C238" t="s" s="4">
        <v>2967</v>
      </c>
      <c r="D238" t="s" s="4">
        <v>1574</v>
      </c>
      <c r="E238" t="s" s="4">
        <v>1574</v>
      </c>
      <c r="F238" t="s" s="4">
        <v>2570</v>
      </c>
      <c r="G238" t="s" s="4">
        <v>2968</v>
      </c>
    </row>
    <row r="239" ht="45.0" customHeight="true">
      <c r="A239" t="s" s="4">
        <v>1071</v>
      </c>
      <c r="B239" t="s" s="4">
        <v>3000</v>
      </c>
      <c r="C239" t="s" s="4">
        <v>2967</v>
      </c>
      <c r="D239" t="s" s="4">
        <v>1574</v>
      </c>
      <c r="E239" t="s" s="4">
        <v>1574</v>
      </c>
      <c r="F239" t="s" s="4">
        <v>2570</v>
      </c>
      <c r="G239" t="s" s="4">
        <v>2968</v>
      </c>
    </row>
    <row r="240" ht="45.0" customHeight="true">
      <c r="A240" t="s" s="4">
        <v>1074</v>
      </c>
      <c r="B240" t="s" s="4">
        <v>3001</v>
      </c>
      <c r="C240" t="s" s="4">
        <v>2967</v>
      </c>
      <c r="D240" t="s" s="4">
        <v>1574</v>
      </c>
      <c r="E240" t="s" s="4">
        <v>1574</v>
      </c>
      <c r="F240" t="s" s="4">
        <v>2570</v>
      </c>
      <c r="G240" t="s" s="4">
        <v>2968</v>
      </c>
    </row>
    <row r="241" ht="45.0" customHeight="true">
      <c r="A241" t="s" s="4">
        <v>1077</v>
      </c>
      <c r="B241" t="s" s="4">
        <v>3002</v>
      </c>
      <c r="C241" t="s" s="4">
        <v>2967</v>
      </c>
      <c r="D241" t="s" s="4">
        <v>1574</v>
      </c>
      <c r="E241" t="s" s="4">
        <v>1574</v>
      </c>
      <c r="F241" t="s" s="4">
        <v>2570</v>
      </c>
      <c r="G241" t="s" s="4">
        <v>2968</v>
      </c>
    </row>
    <row r="242" ht="45.0" customHeight="true">
      <c r="A242" t="s" s="4">
        <v>1080</v>
      </c>
      <c r="B242" t="s" s="4">
        <v>3003</v>
      </c>
      <c r="C242" t="s" s="4">
        <v>2967</v>
      </c>
      <c r="D242" t="s" s="4">
        <v>1574</v>
      </c>
      <c r="E242" t="s" s="4">
        <v>1574</v>
      </c>
      <c r="F242" t="s" s="4">
        <v>2570</v>
      </c>
      <c r="G242" t="s" s="4">
        <v>2968</v>
      </c>
    </row>
    <row r="243" ht="45.0" customHeight="true">
      <c r="A243" t="s" s="4">
        <v>1083</v>
      </c>
      <c r="B243" t="s" s="4">
        <v>3004</v>
      </c>
      <c r="C243" t="s" s="4">
        <v>2967</v>
      </c>
      <c r="D243" t="s" s="4">
        <v>1574</v>
      </c>
      <c r="E243" t="s" s="4">
        <v>1574</v>
      </c>
      <c r="F243" t="s" s="4">
        <v>2570</v>
      </c>
      <c r="G243" t="s" s="4">
        <v>2968</v>
      </c>
    </row>
    <row r="244" ht="45.0" customHeight="true">
      <c r="A244" t="s" s="4">
        <v>1087</v>
      </c>
      <c r="B244" t="s" s="4">
        <v>3005</v>
      </c>
      <c r="C244" t="s" s="4">
        <v>2967</v>
      </c>
      <c r="D244" t="s" s="4">
        <v>1574</v>
      </c>
      <c r="E244" t="s" s="4">
        <v>1574</v>
      </c>
      <c r="F244" t="s" s="4">
        <v>2570</v>
      </c>
      <c r="G244" t="s" s="4">
        <v>2968</v>
      </c>
    </row>
    <row r="245" ht="45.0" customHeight="true">
      <c r="A245" t="s" s="4">
        <v>1090</v>
      </c>
      <c r="B245" t="s" s="4">
        <v>3006</v>
      </c>
      <c r="C245" t="s" s="4">
        <v>2967</v>
      </c>
      <c r="D245" t="s" s="4">
        <v>1574</v>
      </c>
      <c r="E245" t="s" s="4">
        <v>1574</v>
      </c>
      <c r="F245" t="s" s="4">
        <v>2570</v>
      </c>
      <c r="G245" t="s" s="4">
        <v>2968</v>
      </c>
    </row>
    <row r="246" ht="45.0" customHeight="true">
      <c r="A246" t="s" s="4">
        <v>1093</v>
      </c>
      <c r="B246" t="s" s="4">
        <v>3007</v>
      </c>
      <c r="C246" t="s" s="4">
        <v>2967</v>
      </c>
      <c r="D246" t="s" s="4">
        <v>1574</v>
      </c>
      <c r="E246" t="s" s="4">
        <v>1574</v>
      </c>
      <c r="F246" t="s" s="4">
        <v>2570</v>
      </c>
      <c r="G246" t="s" s="4">
        <v>2968</v>
      </c>
    </row>
    <row r="247" ht="45.0" customHeight="true">
      <c r="A247" t="s" s="4">
        <v>1098</v>
      </c>
      <c r="B247" t="s" s="4">
        <v>3008</v>
      </c>
      <c r="C247" t="s" s="4">
        <v>2967</v>
      </c>
      <c r="D247" t="s" s="4">
        <v>1574</v>
      </c>
      <c r="E247" t="s" s="4">
        <v>1574</v>
      </c>
      <c r="F247" t="s" s="4">
        <v>2570</v>
      </c>
      <c r="G247" t="s" s="4">
        <v>2968</v>
      </c>
    </row>
    <row r="248" ht="45.0" customHeight="true">
      <c r="A248" t="s" s="4">
        <v>1101</v>
      </c>
      <c r="B248" t="s" s="4">
        <v>3009</v>
      </c>
      <c r="C248" t="s" s="4">
        <v>2967</v>
      </c>
      <c r="D248" t="s" s="4">
        <v>1574</v>
      </c>
      <c r="E248" t="s" s="4">
        <v>1574</v>
      </c>
      <c r="F248" t="s" s="4">
        <v>2570</v>
      </c>
      <c r="G248" t="s" s="4">
        <v>2968</v>
      </c>
    </row>
    <row r="249" ht="45.0" customHeight="true">
      <c r="A249" t="s" s="4">
        <v>1105</v>
      </c>
      <c r="B249" t="s" s="4">
        <v>3010</v>
      </c>
      <c r="C249" t="s" s="4">
        <v>2967</v>
      </c>
      <c r="D249" t="s" s="4">
        <v>1574</v>
      </c>
      <c r="E249" t="s" s="4">
        <v>1574</v>
      </c>
      <c r="F249" t="s" s="4">
        <v>2570</v>
      </c>
      <c r="G249" t="s" s="4">
        <v>2968</v>
      </c>
    </row>
    <row r="250" ht="45.0" customHeight="true">
      <c r="A250" t="s" s="4">
        <v>1108</v>
      </c>
      <c r="B250" t="s" s="4">
        <v>3011</v>
      </c>
      <c r="C250" t="s" s="4">
        <v>2967</v>
      </c>
      <c r="D250" t="s" s="4">
        <v>1574</v>
      </c>
      <c r="E250" t="s" s="4">
        <v>1574</v>
      </c>
      <c r="F250" t="s" s="4">
        <v>2570</v>
      </c>
      <c r="G250" t="s" s="4">
        <v>2968</v>
      </c>
    </row>
    <row r="251" ht="45.0" customHeight="true">
      <c r="A251" t="s" s="4">
        <v>1111</v>
      </c>
      <c r="B251" t="s" s="4">
        <v>3012</v>
      </c>
      <c r="C251" t="s" s="4">
        <v>2967</v>
      </c>
      <c r="D251" t="s" s="4">
        <v>1574</v>
      </c>
      <c r="E251" t="s" s="4">
        <v>1574</v>
      </c>
      <c r="F251" t="s" s="4">
        <v>2570</v>
      </c>
      <c r="G251" t="s" s="4">
        <v>2968</v>
      </c>
    </row>
    <row r="252" ht="45.0" customHeight="true">
      <c r="A252" t="s" s="4">
        <v>1116</v>
      </c>
      <c r="B252" t="s" s="4">
        <v>3013</v>
      </c>
      <c r="C252" t="s" s="4">
        <v>2967</v>
      </c>
      <c r="D252" t="s" s="4">
        <v>1574</v>
      </c>
      <c r="E252" t="s" s="4">
        <v>1574</v>
      </c>
      <c r="F252" t="s" s="4">
        <v>2570</v>
      </c>
      <c r="G252" t="s" s="4">
        <v>2968</v>
      </c>
    </row>
    <row r="253" ht="45.0" customHeight="true">
      <c r="A253" t="s" s="4">
        <v>1119</v>
      </c>
      <c r="B253" t="s" s="4">
        <v>3014</v>
      </c>
      <c r="C253" t="s" s="4">
        <v>2967</v>
      </c>
      <c r="D253" t="s" s="4">
        <v>1574</v>
      </c>
      <c r="E253" t="s" s="4">
        <v>1574</v>
      </c>
      <c r="F253" t="s" s="4">
        <v>2570</v>
      </c>
      <c r="G253" t="s" s="4">
        <v>2968</v>
      </c>
    </row>
    <row r="254" ht="45.0" customHeight="true">
      <c r="A254" t="s" s="4">
        <v>1122</v>
      </c>
      <c r="B254" t="s" s="4">
        <v>3015</v>
      </c>
      <c r="C254" t="s" s="4">
        <v>2967</v>
      </c>
      <c r="D254" t="s" s="4">
        <v>1574</v>
      </c>
      <c r="E254" t="s" s="4">
        <v>1574</v>
      </c>
      <c r="F254" t="s" s="4">
        <v>2570</v>
      </c>
      <c r="G254" t="s" s="4">
        <v>2968</v>
      </c>
    </row>
    <row r="255" ht="45.0" customHeight="true">
      <c r="A255" t="s" s="4">
        <v>1125</v>
      </c>
      <c r="B255" t="s" s="4">
        <v>3016</v>
      </c>
      <c r="C255" t="s" s="4">
        <v>2967</v>
      </c>
      <c r="D255" t="s" s="4">
        <v>1574</v>
      </c>
      <c r="E255" t="s" s="4">
        <v>1574</v>
      </c>
      <c r="F255" t="s" s="4">
        <v>2570</v>
      </c>
      <c r="G255" t="s" s="4">
        <v>2968</v>
      </c>
    </row>
    <row r="256" ht="45.0" customHeight="true">
      <c r="A256" t="s" s="4">
        <v>1128</v>
      </c>
      <c r="B256" t="s" s="4">
        <v>3017</v>
      </c>
      <c r="C256" t="s" s="4">
        <v>2967</v>
      </c>
      <c r="D256" t="s" s="4">
        <v>1574</v>
      </c>
      <c r="E256" t="s" s="4">
        <v>1574</v>
      </c>
      <c r="F256" t="s" s="4">
        <v>2570</v>
      </c>
      <c r="G256" t="s" s="4">
        <v>2968</v>
      </c>
    </row>
    <row r="257" ht="45.0" customHeight="true">
      <c r="A257" t="s" s="4">
        <v>1131</v>
      </c>
      <c r="B257" t="s" s="4">
        <v>3018</v>
      </c>
      <c r="C257" t="s" s="4">
        <v>2967</v>
      </c>
      <c r="D257" t="s" s="4">
        <v>1574</v>
      </c>
      <c r="E257" t="s" s="4">
        <v>1574</v>
      </c>
      <c r="F257" t="s" s="4">
        <v>2570</v>
      </c>
      <c r="G257" t="s" s="4">
        <v>2968</v>
      </c>
    </row>
    <row r="258" ht="45.0" customHeight="true">
      <c r="A258" t="s" s="4">
        <v>1134</v>
      </c>
      <c r="B258" t="s" s="4">
        <v>3019</v>
      </c>
      <c r="C258" t="s" s="4">
        <v>2967</v>
      </c>
      <c r="D258" t="s" s="4">
        <v>1574</v>
      </c>
      <c r="E258" t="s" s="4">
        <v>1574</v>
      </c>
      <c r="F258" t="s" s="4">
        <v>2570</v>
      </c>
      <c r="G258" t="s" s="4">
        <v>2968</v>
      </c>
    </row>
    <row r="259" ht="45.0" customHeight="true">
      <c r="A259" t="s" s="4">
        <v>1137</v>
      </c>
      <c r="B259" t="s" s="4">
        <v>3020</v>
      </c>
      <c r="C259" t="s" s="4">
        <v>2967</v>
      </c>
      <c r="D259" t="s" s="4">
        <v>1574</v>
      </c>
      <c r="E259" t="s" s="4">
        <v>1574</v>
      </c>
      <c r="F259" t="s" s="4">
        <v>2570</v>
      </c>
      <c r="G259" t="s" s="4">
        <v>2968</v>
      </c>
    </row>
    <row r="260" ht="45.0" customHeight="true">
      <c r="A260" t="s" s="4">
        <v>1140</v>
      </c>
      <c r="B260" t="s" s="4">
        <v>3021</v>
      </c>
      <c r="C260" t="s" s="4">
        <v>2967</v>
      </c>
      <c r="D260" t="s" s="4">
        <v>1574</v>
      </c>
      <c r="E260" t="s" s="4">
        <v>1574</v>
      </c>
      <c r="F260" t="s" s="4">
        <v>2570</v>
      </c>
      <c r="G260" t="s" s="4">
        <v>2968</v>
      </c>
    </row>
    <row r="261" ht="45.0" customHeight="true">
      <c r="A261" t="s" s="4">
        <v>1143</v>
      </c>
      <c r="B261" t="s" s="4">
        <v>3022</v>
      </c>
      <c r="C261" t="s" s="4">
        <v>2967</v>
      </c>
      <c r="D261" t="s" s="4">
        <v>1574</v>
      </c>
      <c r="E261" t="s" s="4">
        <v>1574</v>
      </c>
      <c r="F261" t="s" s="4">
        <v>2570</v>
      </c>
      <c r="G261" t="s" s="4">
        <v>2968</v>
      </c>
    </row>
    <row r="262" ht="45.0" customHeight="true">
      <c r="A262" t="s" s="4">
        <v>1147</v>
      </c>
      <c r="B262" t="s" s="4">
        <v>3023</v>
      </c>
      <c r="C262" t="s" s="4">
        <v>2967</v>
      </c>
      <c r="D262" t="s" s="4">
        <v>1574</v>
      </c>
      <c r="E262" t="s" s="4">
        <v>1574</v>
      </c>
      <c r="F262" t="s" s="4">
        <v>2570</v>
      </c>
      <c r="G262" t="s" s="4">
        <v>2968</v>
      </c>
    </row>
    <row r="263" ht="45.0" customHeight="true">
      <c r="A263" t="s" s="4">
        <v>1150</v>
      </c>
      <c r="B263" t="s" s="4">
        <v>3024</v>
      </c>
      <c r="C263" t="s" s="4">
        <v>2967</v>
      </c>
      <c r="D263" t="s" s="4">
        <v>1574</v>
      </c>
      <c r="E263" t="s" s="4">
        <v>1574</v>
      </c>
      <c r="F263" t="s" s="4">
        <v>2570</v>
      </c>
      <c r="G263" t="s" s="4">
        <v>2968</v>
      </c>
    </row>
    <row r="264" ht="45.0" customHeight="true">
      <c r="A264" t="s" s="4">
        <v>1153</v>
      </c>
      <c r="B264" t="s" s="4">
        <v>3025</v>
      </c>
      <c r="C264" t="s" s="4">
        <v>2967</v>
      </c>
      <c r="D264" t="s" s="4">
        <v>1574</v>
      </c>
      <c r="E264" t="s" s="4">
        <v>1574</v>
      </c>
      <c r="F264" t="s" s="4">
        <v>2570</v>
      </c>
      <c r="G264" t="s" s="4">
        <v>2968</v>
      </c>
    </row>
    <row r="265" ht="45.0" customHeight="true">
      <c r="A265" t="s" s="4">
        <v>1156</v>
      </c>
      <c r="B265" t="s" s="4">
        <v>3026</v>
      </c>
      <c r="C265" t="s" s="4">
        <v>2967</v>
      </c>
      <c r="D265" t="s" s="4">
        <v>1574</v>
      </c>
      <c r="E265" t="s" s="4">
        <v>1574</v>
      </c>
      <c r="F265" t="s" s="4">
        <v>2570</v>
      </c>
      <c r="G265" t="s" s="4">
        <v>2968</v>
      </c>
    </row>
    <row r="266" ht="45.0" customHeight="true">
      <c r="A266" t="s" s="4">
        <v>1159</v>
      </c>
      <c r="B266" t="s" s="4">
        <v>3027</v>
      </c>
      <c r="C266" t="s" s="4">
        <v>2967</v>
      </c>
      <c r="D266" t="s" s="4">
        <v>1574</v>
      </c>
      <c r="E266" t="s" s="4">
        <v>1574</v>
      </c>
      <c r="F266" t="s" s="4">
        <v>2570</v>
      </c>
      <c r="G266" t="s" s="4">
        <v>2968</v>
      </c>
    </row>
    <row r="267" ht="45.0" customHeight="true">
      <c r="A267" t="s" s="4">
        <v>1162</v>
      </c>
      <c r="B267" t="s" s="4">
        <v>3028</v>
      </c>
      <c r="C267" t="s" s="4">
        <v>2967</v>
      </c>
      <c r="D267" t="s" s="4">
        <v>1574</v>
      </c>
      <c r="E267" t="s" s="4">
        <v>1574</v>
      </c>
      <c r="F267" t="s" s="4">
        <v>2570</v>
      </c>
      <c r="G267" t="s" s="4">
        <v>2968</v>
      </c>
    </row>
    <row r="268" ht="45.0" customHeight="true">
      <c r="A268" t="s" s="4">
        <v>1165</v>
      </c>
      <c r="B268" t="s" s="4">
        <v>3029</v>
      </c>
      <c r="C268" t="s" s="4">
        <v>2967</v>
      </c>
      <c r="D268" t="s" s="4">
        <v>1574</v>
      </c>
      <c r="E268" t="s" s="4">
        <v>1574</v>
      </c>
      <c r="F268" t="s" s="4">
        <v>2570</v>
      </c>
      <c r="G268" t="s" s="4">
        <v>2968</v>
      </c>
    </row>
    <row r="269" ht="45.0" customHeight="true">
      <c r="A269" t="s" s="4">
        <v>1168</v>
      </c>
      <c r="B269" t="s" s="4">
        <v>3030</v>
      </c>
      <c r="C269" t="s" s="4">
        <v>2967</v>
      </c>
      <c r="D269" t="s" s="4">
        <v>1574</v>
      </c>
      <c r="E269" t="s" s="4">
        <v>1574</v>
      </c>
      <c r="F269" t="s" s="4">
        <v>2570</v>
      </c>
      <c r="G269" t="s" s="4">
        <v>2968</v>
      </c>
    </row>
    <row r="270" ht="45.0" customHeight="true">
      <c r="A270" t="s" s="4">
        <v>1171</v>
      </c>
      <c r="B270" t="s" s="4">
        <v>3031</v>
      </c>
      <c r="C270" t="s" s="4">
        <v>2967</v>
      </c>
      <c r="D270" t="s" s="4">
        <v>1574</v>
      </c>
      <c r="E270" t="s" s="4">
        <v>1574</v>
      </c>
      <c r="F270" t="s" s="4">
        <v>2570</v>
      </c>
      <c r="G270" t="s" s="4">
        <v>2968</v>
      </c>
    </row>
    <row r="271" ht="45.0" customHeight="true">
      <c r="A271" t="s" s="4">
        <v>1174</v>
      </c>
      <c r="B271" t="s" s="4">
        <v>3032</v>
      </c>
      <c r="C271" t="s" s="4">
        <v>2967</v>
      </c>
      <c r="D271" t="s" s="4">
        <v>1574</v>
      </c>
      <c r="E271" t="s" s="4">
        <v>1574</v>
      </c>
      <c r="F271" t="s" s="4">
        <v>2570</v>
      </c>
      <c r="G271" t="s" s="4">
        <v>2968</v>
      </c>
    </row>
    <row r="272" ht="45.0" customHeight="true">
      <c r="A272" t="s" s="4">
        <v>1177</v>
      </c>
      <c r="B272" t="s" s="4">
        <v>3033</v>
      </c>
      <c r="C272" t="s" s="4">
        <v>2967</v>
      </c>
      <c r="D272" t="s" s="4">
        <v>1574</v>
      </c>
      <c r="E272" t="s" s="4">
        <v>1574</v>
      </c>
      <c r="F272" t="s" s="4">
        <v>2570</v>
      </c>
      <c r="G272" t="s" s="4">
        <v>2968</v>
      </c>
    </row>
    <row r="273" ht="45.0" customHeight="true">
      <c r="A273" t="s" s="4">
        <v>1180</v>
      </c>
      <c r="B273" t="s" s="4">
        <v>3034</v>
      </c>
      <c r="C273" t="s" s="4">
        <v>2967</v>
      </c>
      <c r="D273" t="s" s="4">
        <v>1574</v>
      </c>
      <c r="E273" t="s" s="4">
        <v>1574</v>
      </c>
      <c r="F273" t="s" s="4">
        <v>2570</v>
      </c>
      <c r="G273" t="s" s="4">
        <v>2968</v>
      </c>
    </row>
    <row r="274" ht="45.0" customHeight="true">
      <c r="A274" t="s" s="4">
        <v>1183</v>
      </c>
      <c r="B274" t="s" s="4">
        <v>3035</v>
      </c>
      <c r="C274" t="s" s="4">
        <v>2967</v>
      </c>
      <c r="D274" t="s" s="4">
        <v>1574</v>
      </c>
      <c r="E274" t="s" s="4">
        <v>1574</v>
      </c>
      <c r="F274" t="s" s="4">
        <v>2570</v>
      </c>
      <c r="G274" t="s" s="4">
        <v>2968</v>
      </c>
    </row>
    <row r="275" ht="45.0" customHeight="true">
      <c r="A275" t="s" s="4">
        <v>1186</v>
      </c>
      <c r="B275" t="s" s="4">
        <v>3036</v>
      </c>
      <c r="C275" t="s" s="4">
        <v>2967</v>
      </c>
      <c r="D275" t="s" s="4">
        <v>1574</v>
      </c>
      <c r="E275" t="s" s="4">
        <v>1574</v>
      </c>
      <c r="F275" t="s" s="4">
        <v>2570</v>
      </c>
      <c r="G275" t="s" s="4">
        <v>2968</v>
      </c>
    </row>
    <row r="276" ht="45.0" customHeight="true">
      <c r="A276" t="s" s="4">
        <v>1191</v>
      </c>
      <c r="B276" t="s" s="4">
        <v>3037</v>
      </c>
      <c r="C276" t="s" s="4">
        <v>2967</v>
      </c>
      <c r="D276" t="s" s="4">
        <v>1574</v>
      </c>
      <c r="E276" t="s" s="4">
        <v>1574</v>
      </c>
      <c r="F276" t="s" s="4">
        <v>2570</v>
      </c>
      <c r="G276" t="s" s="4">
        <v>2968</v>
      </c>
    </row>
    <row r="277" ht="45.0" customHeight="true">
      <c r="A277" t="s" s="4">
        <v>1194</v>
      </c>
      <c r="B277" t="s" s="4">
        <v>3038</v>
      </c>
      <c r="C277" t="s" s="4">
        <v>2967</v>
      </c>
      <c r="D277" t="s" s="4">
        <v>1574</v>
      </c>
      <c r="E277" t="s" s="4">
        <v>1574</v>
      </c>
      <c r="F277" t="s" s="4">
        <v>2570</v>
      </c>
      <c r="G277" t="s" s="4">
        <v>2968</v>
      </c>
    </row>
    <row r="278" ht="45.0" customHeight="true">
      <c r="A278" t="s" s="4">
        <v>1197</v>
      </c>
      <c r="B278" t="s" s="4">
        <v>3039</v>
      </c>
      <c r="C278" t="s" s="4">
        <v>2967</v>
      </c>
      <c r="D278" t="s" s="4">
        <v>1574</v>
      </c>
      <c r="E278" t="s" s="4">
        <v>1574</v>
      </c>
      <c r="F278" t="s" s="4">
        <v>2570</v>
      </c>
      <c r="G278" t="s" s="4">
        <v>2968</v>
      </c>
    </row>
    <row r="279" ht="45.0" customHeight="true">
      <c r="A279" t="s" s="4">
        <v>1200</v>
      </c>
      <c r="B279" t="s" s="4">
        <v>3040</v>
      </c>
      <c r="C279" t="s" s="4">
        <v>2967</v>
      </c>
      <c r="D279" t="s" s="4">
        <v>1574</v>
      </c>
      <c r="E279" t="s" s="4">
        <v>1574</v>
      </c>
      <c r="F279" t="s" s="4">
        <v>2570</v>
      </c>
      <c r="G279" t="s" s="4">
        <v>2968</v>
      </c>
    </row>
    <row r="280" ht="45.0" customHeight="true">
      <c r="A280" t="s" s="4">
        <v>1204</v>
      </c>
      <c r="B280" t="s" s="4">
        <v>3041</v>
      </c>
      <c r="C280" t="s" s="4">
        <v>2967</v>
      </c>
      <c r="D280" t="s" s="4">
        <v>1574</v>
      </c>
      <c r="E280" t="s" s="4">
        <v>1574</v>
      </c>
      <c r="F280" t="s" s="4">
        <v>2570</v>
      </c>
      <c r="G280" t="s" s="4">
        <v>2968</v>
      </c>
    </row>
    <row r="281" ht="45.0" customHeight="true">
      <c r="A281" t="s" s="4">
        <v>1208</v>
      </c>
      <c r="B281" t="s" s="4">
        <v>3042</v>
      </c>
      <c r="C281" t="s" s="4">
        <v>2967</v>
      </c>
      <c r="D281" t="s" s="4">
        <v>1574</v>
      </c>
      <c r="E281" t="s" s="4">
        <v>1574</v>
      </c>
      <c r="F281" t="s" s="4">
        <v>2570</v>
      </c>
      <c r="G281" t="s" s="4">
        <v>2968</v>
      </c>
    </row>
    <row r="282" ht="45.0" customHeight="true">
      <c r="A282" t="s" s="4">
        <v>1211</v>
      </c>
      <c r="B282" t="s" s="4">
        <v>3043</v>
      </c>
      <c r="C282" t="s" s="4">
        <v>2967</v>
      </c>
      <c r="D282" t="s" s="4">
        <v>1574</v>
      </c>
      <c r="E282" t="s" s="4">
        <v>1574</v>
      </c>
      <c r="F282" t="s" s="4">
        <v>2570</v>
      </c>
      <c r="G282" t="s" s="4">
        <v>2968</v>
      </c>
    </row>
    <row r="283" ht="45.0" customHeight="true">
      <c r="A283" t="s" s="4">
        <v>1214</v>
      </c>
      <c r="B283" t="s" s="4">
        <v>3044</v>
      </c>
      <c r="C283" t="s" s="4">
        <v>2967</v>
      </c>
      <c r="D283" t="s" s="4">
        <v>1574</v>
      </c>
      <c r="E283" t="s" s="4">
        <v>1574</v>
      </c>
      <c r="F283" t="s" s="4">
        <v>2570</v>
      </c>
      <c r="G283" t="s" s="4">
        <v>2968</v>
      </c>
    </row>
    <row r="284" ht="45.0" customHeight="true">
      <c r="A284" t="s" s="4">
        <v>1217</v>
      </c>
      <c r="B284" t="s" s="4">
        <v>3045</v>
      </c>
      <c r="C284" t="s" s="4">
        <v>2967</v>
      </c>
      <c r="D284" t="s" s="4">
        <v>1574</v>
      </c>
      <c r="E284" t="s" s="4">
        <v>1574</v>
      </c>
      <c r="F284" t="s" s="4">
        <v>2570</v>
      </c>
      <c r="G284" t="s" s="4">
        <v>2968</v>
      </c>
    </row>
    <row r="285" ht="45.0" customHeight="true">
      <c r="A285" t="s" s="4">
        <v>1220</v>
      </c>
      <c r="B285" t="s" s="4">
        <v>3046</v>
      </c>
      <c r="C285" t="s" s="4">
        <v>2967</v>
      </c>
      <c r="D285" t="s" s="4">
        <v>1574</v>
      </c>
      <c r="E285" t="s" s="4">
        <v>1574</v>
      </c>
      <c r="F285" t="s" s="4">
        <v>2570</v>
      </c>
      <c r="G285" t="s" s="4">
        <v>2968</v>
      </c>
    </row>
    <row r="286" ht="45.0" customHeight="true">
      <c r="A286" t="s" s="4">
        <v>1223</v>
      </c>
      <c r="B286" t="s" s="4">
        <v>3047</v>
      </c>
      <c r="C286" t="s" s="4">
        <v>2967</v>
      </c>
      <c r="D286" t="s" s="4">
        <v>1574</v>
      </c>
      <c r="E286" t="s" s="4">
        <v>1574</v>
      </c>
      <c r="F286" t="s" s="4">
        <v>2570</v>
      </c>
      <c r="G286" t="s" s="4">
        <v>2968</v>
      </c>
    </row>
    <row r="287" ht="45.0" customHeight="true">
      <c r="A287" t="s" s="4">
        <v>1226</v>
      </c>
      <c r="B287" t="s" s="4">
        <v>3048</v>
      </c>
      <c r="C287" t="s" s="4">
        <v>2967</v>
      </c>
      <c r="D287" t="s" s="4">
        <v>1574</v>
      </c>
      <c r="E287" t="s" s="4">
        <v>1574</v>
      </c>
      <c r="F287" t="s" s="4">
        <v>2570</v>
      </c>
      <c r="G287" t="s" s="4">
        <v>2968</v>
      </c>
    </row>
    <row r="288" ht="45.0" customHeight="true">
      <c r="A288" t="s" s="4">
        <v>1229</v>
      </c>
      <c r="B288" t="s" s="4">
        <v>3049</v>
      </c>
      <c r="C288" t="s" s="4">
        <v>2967</v>
      </c>
      <c r="D288" t="s" s="4">
        <v>1574</v>
      </c>
      <c r="E288" t="s" s="4">
        <v>1574</v>
      </c>
      <c r="F288" t="s" s="4">
        <v>2570</v>
      </c>
      <c r="G288" t="s" s="4">
        <v>2968</v>
      </c>
    </row>
    <row r="289" ht="45.0" customHeight="true">
      <c r="A289" t="s" s="4">
        <v>1232</v>
      </c>
      <c r="B289" t="s" s="4">
        <v>3050</v>
      </c>
      <c r="C289" t="s" s="4">
        <v>2967</v>
      </c>
      <c r="D289" t="s" s="4">
        <v>1574</v>
      </c>
      <c r="E289" t="s" s="4">
        <v>1574</v>
      </c>
      <c r="F289" t="s" s="4">
        <v>2570</v>
      </c>
      <c r="G289" t="s" s="4">
        <v>2968</v>
      </c>
    </row>
    <row r="290" ht="45.0" customHeight="true">
      <c r="A290" t="s" s="4">
        <v>1236</v>
      </c>
      <c r="B290" t="s" s="4">
        <v>3051</v>
      </c>
      <c r="C290" t="s" s="4">
        <v>2967</v>
      </c>
      <c r="D290" t="s" s="4">
        <v>1574</v>
      </c>
      <c r="E290" t="s" s="4">
        <v>1574</v>
      </c>
      <c r="F290" t="s" s="4">
        <v>2570</v>
      </c>
      <c r="G290" t="s" s="4">
        <v>2968</v>
      </c>
    </row>
    <row r="291" ht="45.0" customHeight="true">
      <c r="A291" t="s" s="4">
        <v>1242</v>
      </c>
      <c r="B291" t="s" s="4">
        <v>3052</v>
      </c>
      <c r="C291" t="s" s="4">
        <v>2967</v>
      </c>
      <c r="D291" t="s" s="4">
        <v>1574</v>
      </c>
      <c r="E291" t="s" s="4">
        <v>1574</v>
      </c>
      <c r="F291" t="s" s="4">
        <v>2570</v>
      </c>
      <c r="G291" t="s" s="4">
        <v>2968</v>
      </c>
    </row>
    <row r="292" ht="45.0" customHeight="true">
      <c r="A292" t="s" s="4">
        <v>1244</v>
      </c>
      <c r="B292" t="s" s="4">
        <v>3053</v>
      </c>
      <c r="C292" t="s" s="4">
        <v>2967</v>
      </c>
      <c r="D292" t="s" s="4">
        <v>1574</v>
      </c>
      <c r="E292" t="s" s="4">
        <v>1574</v>
      </c>
      <c r="F292" t="s" s="4">
        <v>2570</v>
      </c>
      <c r="G292" t="s" s="4">
        <v>2968</v>
      </c>
    </row>
    <row r="293" ht="45.0" customHeight="true">
      <c r="A293" t="s" s="4">
        <v>1246</v>
      </c>
      <c r="B293" t="s" s="4">
        <v>3054</v>
      </c>
      <c r="C293" t="s" s="4">
        <v>2967</v>
      </c>
      <c r="D293" t="s" s="4">
        <v>1574</v>
      </c>
      <c r="E293" t="s" s="4">
        <v>1574</v>
      </c>
      <c r="F293" t="s" s="4">
        <v>2570</v>
      </c>
      <c r="G293" t="s" s="4">
        <v>2968</v>
      </c>
    </row>
    <row r="294" ht="45.0" customHeight="true">
      <c r="A294" t="s" s="4">
        <v>1249</v>
      </c>
      <c r="B294" t="s" s="4">
        <v>3055</v>
      </c>
      <c r="C294" t="s" s="4">
        <v>2967</v>
      </c>
      <c r="D294" t="s" s="4">
        <v>1574</v>
      </c>
      <c r="E294" t="s" s="4">
        <v>1574</v>
      </c>
      <c r="F294" t="s" s="4">
        <v>2570</v>
      </c>
      <c r="G294" t="s" s="4">
        <v>2968</v>
      </c>
    </row>
    <row r="295" ht="45.0" customHeight="true">
      <c r="A295" t="s" s="4">
        <v>1252</v>
      </c>
      <c r="B295" t="s" s="4">
        <v>3056</v>
      </c>
      <c r="C295" t="s" s="4">
        <v>2967</v>
      </c>
      <c r="D295" t="s" s="4">
        <v>1574</v>
      </c>
      <c r="E295" t="s" s="4">
        <v>1574</v>
      </c>
      <c r="F295" t="s" s="4">
        <v>2570</v>
      </c>
      <c r="G295" t="s" s="4">
        <v>2968</v>
      </c>
    </row>
    <row r="296" ht="45.0" customHeight="true">
      <c r="A296" t="s" s="4">
        <v>1255</v>
      </c>
      <c r="B296" t="s" s="4">
        <v>3057</v>
      </c>
      <c r="C296" t="s" s="4">
        <v>2967</v>
      </c>
      <c r="D296" t="s" s="4">
        <v>1574</v>
      </c>
      <c r="E296" t="s" s="4">
        <v>1574</v>
      </c>
      <c r="F296" t="s" s="4">
        <v>2570</v>
      </c>
      <c r="G296" t="s" s="4">
        <v>2968</v>
      </c>
    </row>
    <row r="297" ht="45.0" customHeight="true">
      <c r="A297" t="s" s="4">
        <v>1258</v>
      </c>
      <c r="B297" t="s" s="4">
        <v>3058</v>
      </c>
      <c r="C297" t="s" s="4">
        <v>2967</v>
      </c>
      <c r="D297" t="s" s="4">
        <v>1574</v>
      </c>
      <c r="E297" t="s" s="4">
        <v>1574</v>
      </c>
      <c r="F297" t="s" s="4">
        <v>2570</v>
      </c>
      <c r="G297" t="s" s="4">
        <v>2968</v>
      </c>
    </row>
    <row r="298" ht="45.0" customHeight="true">
      <c r="A298" t="s" s="4">
        <v>1261</v>
      </c>
      <c r="B298" t="s" s="4">
        <v>3059</v>
      </c>
      <c r="C298" t="s" s="4">
        <v>2967</v>
      </c>
      <c r="D298" t="s" s="4">
        <v>1574</v>
      </c>
      <c r="E298" t="s" s="4">
        <v>1574</v>
      </c>
      <c r="F298" t="s" s="4">
        <v>2570</v>
      </c>
      <c r="G298" t="s" s="4">
        <v>2968</v>
      </c>
    </row>
    <row r="299" ht="45.0" customHeight="true">
      <c r="A299" t="s" s="4">
        <v>1264</v>
      </c>
      <c r="B299" t="s" s="4">
        <v>3060</v>
      </c>
      <c r="C299" t="s" s="4">
        <v>2967</v>
      </c>
      <c r="D299" t="s" s="4">
        <v>1574</v>
      </c>
      <c r="E299" t="s" s="4">
        <v>1574</v>
      </c>
      <c r="F299" t="s" s="4">
        <v>2570</v>
      </c>
      <c r="G299" t="s" s="4">
        <v>2968</v>
      </c>
    </row>
    <row r="300" ht="45.0" customHeight="true">
      <c r="A300" t="s" s="4">
        <v>1267</v>
      </c>
      <c r="B300" t="s" s="4">
        <v>3061</v>
      </c>
      <c r="C300" t="s" s="4">
        <v>2967</v>
      </c>
      <c r="D300" t="s" s="4">
        <v>1574</v>
      </c>
      <c r="E300" t="s" s="4">
        <v>1574</v>
      </c>
      <c r="F300" t="s" s="4">
        <v>2570</v>
      </c>
      <c r="G300" t="s" s="4">
        <v>2968</v>
      </c>
    </row>
    <row r="301" ht="45.0" customHeight="true">
      <c r="A301" t="s" s="4">
        <v>1271</v>
      </c>
      <c r="B301" t="s" s="4">
        <v>3062</v>
      </c>
      <c r="C301" t="s" s="4">
        <v>2967</v>
      </c>
      <c r="D301" t="s" s="4">
        <v>1574</v>
      </c>
      <c r="E301" t="s" s="4">
        <v>1574</v>
      </c>
      <c r="F301" t="s" s="4">
        <v>2570</v>
      </c>
      <c r="G301" t="s" s="4">
        <v>2968</v>
      </c>
    </row>
    <row r="302" ht="45.0" customHeight="true">
      <c r="A302" t="s" s="4">
        <v>1274</v>
      </c>
      <c r="B302" t="s" s="4">
        <v>3063</v>
      </c>
      <c r="C302" t="s" s="4">
        <v>2967</v>
      </c>
      <c r="D302" t="s" s="4">
        <v>1574</v>
      </c>
      <c r="E302" t="s" s="4">
        <v>1574</v>
      </c>
      <c r="F302" t="s" s="4">
        <v>2570</v>
      </c>
      <c r="G302" t="s" s="4">
        <v>2968</v>
      </c>
    </row>
    <row r="303" ht="45.0" customHeight="true">
      <c r="A303" t="s" s="4">
        <v>1277</v>
      </c>
      <c r="B303" t="s" s="4">
        <v>3064</v>
      </c>
      <c r="C303" t="s" s="4">
        <v>2967</v>
      </c>
      <c r="D303" t="s" s="4">
        <v>1574</v>
      </c>
      <c r="E303" t="s" s="4">
        <v>1574</v>
      </c>
      <c r="F303" t="s" s="4">
        <v>2570</v>
      </c>
      <c r="G303" t="s" s="4">
        <v>2968</v>
      </c>
    </row>
    <row r="304" ht="45.0" customHeight="true">
      <c r="A304" t="s" s="4">
        <v>1280</v>
      </c>
      <c r="B304" t="s" s="4">
        <v>3065</v>
      </c>
      <c r="C304" t="s" s="4">
        <v>2967</v>
      </c>
      <c r="D304" t="s" s="4">
        <v>1574</v>
      </c>
      <c r="E304" t="s" s="4">
        <v>1574</v>
      </c>
      <c r="F304" t="s" s="4">
        <v>2570</v>
      </c>
      <c r="G304" t="s" s="4">
        <v>2968</v>
      </c>
    </row>
    <row r="305" ht="45.0" customHeight="true">
      <c r="A305" t="s" s="4">
        <v>1283</v>
      </c>
      <c r="B305" t="s" s="4">
        <v>3066</v>
      </c>
      <c r="C305" t="s" s="4">
        <v>2967</v>
      </c>
      <c r="D305" t="s" s="4">
        <v>1574</v>
      </c>
      <c r="E305" t="s" s="4">
        <v>1574</v>
      </c>
      <c r="F305" t="s" s="4">
        <v>2570</v>
      </c>
      <c r="G305" t="s" s="4">
        <v>2968</v>
      </c>
    </row>
    <row r="306" ht="45.0" customHeight="true">
      <c r="A306" t="s" s="4">
        <v>1287</v>
      </c>
      <c r="B306" t="s" s="4">
        <v>3067</v>
      </c>
      <c r="C306" t="s" s="4">
        <v>2967</v>
      </c>
      <c r="D306" t="s" s="4">
        <v>1574</v>
      </c>
      <c r="E306" t="s" s="4">
        <v>1574</v>
      </c>
      <c r="F306" t="s" s="4">
        <v>2570</v>
      </c>
      <c r="G306" t="s" s="4">
        <v>2968</v>
      </c>
    </row>
    <row r="307" ht="45.0" customHeight="true">
      <c r="A307" t="s" s="4">
        <v>1290</v>
      </c>
      <c r="B307" t="s" s="4">
        <v>3068</v>
      </c>
      <c r="C307" t="s" s="4">
        <v>2967</v>
      </c>
      <c r="D307" t="s" s="4">
        <v>1574</v>
      </c>
      <c r="E307" t="s" s="4">
        <v>1574</v>
      </c>
      <c r="F307" t="s" s="4">
        <v>2570</v>
      </c>
      <c r="G307" t="s" s="4">
        <v>2968</v>
      </c>
    </row>
    <row r="308" ht="45.0" customHeight="true">
      <c r="A308" t="s" s="4">
        <v>1294</v>
      </c>
      <c r="B308" t="s" s="4">
        <v>3069</v>
      </c>
      <c r="C308" t="s" s="4">
        <v>2967</v>
      </c>
      <c r="D308" t="s" s="4">
        <v>1574</v>
      </c>
      <c r="E308" t="s" s="4">
        <v>1574</v>
      </c>
      <c r="F308" t="s" s="4">
        <v>2570</v>
      </c>
      <c r="G308" t="s" s="4">
        <v>2968</v>
      </c>
    </row>
    <row r="309" ht="45.0" customHeight="true">
      <c r="A309" t="s" s="4">
        <v>1297</v>
      </c>
      <c r="B309" t="s" s="4">
        <v>3070</v>
      </c>
      <c r="C309" t="s" s="4">
        <v>2967</v>
      </c>
      <c r="D309" t="s" s="4">
        <v>1574</v>
      </c>
      <c r="E309" t="s" s="4">
        <v>1574</v>
      </c>
      <c r="F309" t="s" s="4">
        <v>2570</v>
      </c>
      <c r="G309" t="s" s="4">
        <v>2968</v>
      </c>
    </row>
    <row r="310" ht="45.0" customHeight="true">
      <c r="A310" t="s" s="4">
        <v>1302</v>
      </c>
      <c r="B310" t="s" s="4">
        <v>3071</v>
      </c>
      <c r="C310" t="s" s="4">
        <v>2967</v>
      </c>
      <c r="D310" t="s" s="4">
        <v>1574</v>
      </c>
      <c r="E310" t="s" s="4">
        <v>1574</v>
      </c>
      <c r="F310" t="s" s="4">
        <v>2570</v>
      </c>
      <c r="G310" t="s" s="4">
        <v>2968</v>
      </c>
    </row>
    <row r="311" ht="45.0" customHeight="true">
      <c r="A311" t="s" s="4">
        <v>1305</v>
      </c>
      <c r="B311" t="s" s="4">
        <v>3072</v>
      </c>
      <c r="C311" t="s" s="4">
        <v>2967</v>
      </c>
      <c r="D311" t="s" s="4">
        <v>1574</v>
      </c>
      <c r="E311" t="s" s="4">
        <v>1574</v>
      </c>
      <c r="F311" t="s" s="4">
        <v>2570</v>
      </c>
      <c r="G311" t="s" s="4">
        <v>2968</v>
      </c>
    </row>
    <row r="312" ht="45.0" customHeight="true">
      <c r="A312" t="s" s="4">
        <v>1308</v>
      </c>
      <c r="B312" t="s" s="4">
        <v>3073</v>
      </c>
      <c r="C312" t="s" s="4">
        <v>2967</v>
      </c>
      <c r="D312" t="s" s="4">
        <v>1574</v>
      </c>
      <c r="E312" t="s" s="4">
        <v>1574</v>
      </c>
      <c r="F312" t="s" s="4">
        <v>2570</v>
      </c>
      <c r="G312" t="s" s="4">
        <v>2968</v>
      </c>
    </row>
    <row r="313" ht="45.0" customHeight="true">
      <c r="A313" t="s" s="4">
        <v>1311</v>
      </c>
      <c r="B313" t="s" s="4">
        <v>3074</v>
      </c>
      <c r="C313" t="s" s="4">
        <v>2967</v>
      </c>
      <c r="D313" t="s" s="4">
        <v>1574</v>
      </c>
      <c r="E313" t="s" s="4">
        <v>1574</v>
      </c>
      <c r="F313" t="s" s="4">
        <v>2570</v>
      </c>
      <c r="G313" t="s" s="4">
        <v>2968</v>
      </c>
    </row>
    <row r="314" ht="45.0" customHeight="true">
      <c r="A314" t="s" s="4">
        <v>1314</v>
      </c>
      <c r="B314" t="s" s="4">
        <v>3075</v>
      </c>
      <c r="C314" t="s" s="4">
        <v>2967</v>
      </c>
      <c r="D314" t="s" s="4">
        <v>1574</v>
      </c>
      <c r="E314" t="s" s="4">
        <v>1574</v>
      </c>
      <c r="F314" t="s" s="4">
        <v>2570</v>
      </c>
      <c r="G314" t="s" s="4">
        <v>2968</v>
      </c>
    </row>
    <row r="315" ht="45.0" customHeight="true">
      <c r="A315" t="s" s="4">
        <v>1317</v>
      </c>
      <c r="B315" t="s" s="4">
        <v>3076</v>
      </c>
      <c r="C315" t="s" s="4">
        <v>2967</v>
      </c>
      <c r="D315" t="s" s="4">
        <v>1574</v>
      </c>
      <c r="E315" t="s" s="4">
        <v>1574</v>
      </c>
      <c r="F315" t="s" s="4">
        <v>2570</v>
      </c>
      <c r="G315" t="s" s="4">
        <v>2968</v>
      </c>
    </row>
    <row r="316" ht="45.0" customHeight="true">
      <c r="A316" t="s" s="4">
        <v>1320</v>
      </c>
      <c r="B316" t="s" s="4">
        <v>3077</v>
      </c>
      <c r="C316" t="s" s="4">
        <v>2967</v>
      </c>
      <c r="D316" t="s" s="4">
        <v>1574</v>
      </c>
      <c r="E316" t="s" s="4">
        <v>1574</v>
      </c>
      <c r="F316" t="s" s="4">
        <v>2570</v>
      </c>
      <c r="G316" t="s" s="4">
        <v>2968</v>
      </c>
    </row>
    <row r="317" ht="45.0" customHeight="true">
      <c r="A317" t="s" s="4">
        <v>1323</v>
      </c>
      <c r="B317" t="s" s="4">
        <v>3078</v>
      </c>
      <c r="C317" t="s" s="4">
        <v>2967</v>
      </c>
      <c r="D317" t="s" s="4">
        <v>1574</v>
      </c>
      <c r="E317" t="s" s="4">
        <v>1574</v>
      </c>
      <c r="F317" t="s" s="4">
        <v>2570</v>
      </c>
      <c r="G317" t="s" s="4">
        <v>2968</v>
      </c>
    </row>
    <row r="318" ht="45.0" customHeight="true">
      <c r="A318" t="s" s="4">
        <v>1328</v>
      </c>
      <c r="B318" t="s" s="4">
        <v>3079</v>
      </c>
      <c r="C318" t="s" s="4">
        <v>2967</v>
      </c>
      <c r="D318" t="s" s="4">
        <v>1574</v>
      </c>
      <c r="E318" t="s" s="4">
        <v>1574</v>
      </c>
      <c r="F318" t="s" s="4">
        <v>2570</v>
      </c>
      <c r="G318" t="s" s="4">
        <v>2968</v>
      </c>
    </row>
    <row r="319" ht="45.0" customHeight="true">
      <c r="A319" t="s" s="4">
        <v>1334</v>
      </c>
      <c r="B319" t="s" s="4">
        <v>3080</v>
      </c>
      <c r="C319" t="s" s="4">
        <v>2967</v>
      </c>
      <c r="D319" t="s" s="4">
        <v>1574</v>
      </c>
      <c r="E319" t="s" s="4">
        <v>1574</v>
      </c>
      <c r="F319" t="s" s="4">
        <v>2570</v>
      </c>
      <c r="G319" t="s" s="4">
        <v>2968</v>
      </c>
    </row>
    <row r="320" ht="45.0" customHeight="true">
      <c r="A320" t="s" s="4">
        <v>1339</v>
      </c>
      <c r="B320" t="s" s="4">
        <v>3081</v>
      </c>
      <c r="C320" t="s" s="4">
        <v>2967</v>
      </c>
      <c r="D320" t="s" s="4">
        <v>1574</v>
      </c>
      <c r="E320" t="s" s="4">
        <v>1574</v>
      </c>
      <c r="F320" t="s" s="4">
        <v>2570</v>
      </c>
      <c r="G320" t="s" s="4">
        <v>2968</v>
      </c>
    </row>
    <row r="321" ht="45.0" customHeight="true">
      <c r="A321" t="s" s="4">
        <v>1342</v>
      </c>
      <c r="B321" t="s" s="4">
        <v>3082</v>
      </c>
      <c r="C321" t="s" s="4">
        <v>2967</v>
      </c>
      <c r="D321" t="s" s="4">
        <v>1574</v>
      </c>
      <c r="E321" t="s" s="4">
        <v>1574</v>
      </c>
      <c r="F321" t="s" s="4">
        <v>2570</v>
      </c>
      <c r="G321" t="s" s="4">
        <v>2968</v>
      </c>
    </row>
    <row r="322" ht="45.0" customHeight="true">
      <c r="A322" t="s" s="4">
        <v>1345</v>
      </c>
      <c r="B322" t="s" s="4">
        <v>3083</v>
      </c>
      <c r="C322" t="s" s="4">
        <v>2967</v>
      </c>
      <c r="D322" t="s" s="4">
        <v>1574</v>
      </c>
      <c r="E322" t="s" s="4">
        <v>1574</v>
      </c>
      <c r="F322" t="s" s="4">
        <v>2570</v>
      </c>
      <c r="G322" t="s" s="4">
        <v>2968</v>
      </c>
    </row>
    <row r="323" ht="45.0" customHeight="true">
      <c r="A323" t="s" s="4">
        <v>1348</v>
      </c>
      <c r="B323" t="s" s="4">
        <v>3084</v>
      </c>
      <c r="C323" t="s" s="4">
        <v>2967</v>
      </c>
      <c r="D323" t="s" s="4">
        <v>1574</v>
      </c>
      <c r="E323" t="s" s="4">
        <v>1574</v>
      </c>
      <c r="F323" t="s" s="4">
        <v>2570</v>
      </c>
      <c r="G323" t="s" s="4">
        <v>2968</v>
      </c>
    </row>
    <row r="324" ht="45.0" customHeight="true">
      <c r="A324" t="s" s="4">
        <v>1351</v>
      </c>
      <c r="B324" t="s" s="4">
        <v>3085</v>
      </c>
      <c r="C324" t="s" s="4">
        <v>2967</v>
      </c>
      <c r="D324" t="s" s="4">
        <v>1574</v>
      </c>
      <c r="E324" t="s" s="4">
        <v>1574</v>
      </c>
      <c r="F324" t="s" s="4">
        <v>2570</v>
      </c>
      <c r="G324" t="s" s="4">
        <v>2968</v>
      </c>
    </row>
    <row r="325" ht="45.0" customHeight="true">
      <c r="A325" t="s" s="4">
        <v>1354</v>
      </c>
      <c r="B325" t="s" s="4">
        <v>3086</v>
      </c>
      <c r="C325" t="s" s="4">
        <v>2967</v>
      </c>
      <c r="D325" t="s" s="4">
        <v>1574</v>
      </c>
      <c r="E325" t="s" s="4">
        <v>1574</v>
      </c>
      <c r="F325" t="s" s="4">
        <v>2570</v>
      </c>
      <c r="G325" t="s" s="4">
        <v>2968</v>
      </c>
    </row>
    <row r="326" ht="45.0" customHeight="true">
      <c r="A326" t="s" s="4">
        <v>1357</v>
      </c>
      <c r="B326" t="s" s="4">
        <v>3087</v>
      </c>
      <c r="C326" t="s" s="4">
        <v>2967</v>
      </c>
      <c r="D326" t="s" s="4">
        <v>1574</v>
      </c>
      <c r="E326" t="s" s="4">
        <v>1574</v>
      </c>
      <c r="F326" t="s" s="4">
        <v>2570</v>
      </c>
      <c r="G326" t="s" s="4">
        <v>2968</v>
      </c>
    </row>
    <row r="327" ht="45.0" customHeight="true">
      <c r="A327" t="s" s="4">
        <v>1361</v>
      </c>
      <c r="B327" t="s" s="4">
        <v>3088</v>
      </c>
      <c r="C327" t="s" s="4">
        <v>2967</v>
      </c>
      <c r="D327" t="s" s="4">
        <v>1574</v>
      </c>
      <c r="E327" t="s" s="4">
        <v>1574</v>
      </c>
      <c r="F327" t="s" s="4">
        <v>2570</v>
      </c>
      <c r="G327" t="s" s="4">
        <v>2968</v>
      </c>
    </row>
    <row r="328" ht="45.0" customHeight="true">
      <c r="A328" t="s" s="4">
        <v>1365</v>
      </c>
      <c r="B328" t="s" s="4">
        <v>3089</v>
      </c>
      <c r="C328" t="s" s="4">
        <v>2967</v>
      </c>
      <c r="D328" t="s" s="4">
        <v>1574</v>
      </c>
      <c r="E328" t="s" s="4">
        <v>1574</v>
      </c>
      <c r="F328" t="s" s="4">
        <v>2570</v>
      </c>
      <c r="G328" t="s" s="4">
        <v>2968</v>
      </c>
    </row>
    <row r="329" ht="45.0" customHeight="true">
      <c r="A329" t="s" s="4">
        <v>1368</v>
      </c>
      <c r="B329" t="s" s="4">
        <v>3090</v>
      </c>
      <c r="C329" t="s" s="4">
        <v>2967</v>
      </c>
      <c r="D329" t="s" s="4">
        <v>1574</v>
      </c>
      <c r="E329" t="s" s="4">
        <v>1574</v>
      </c>
      <c r="F329" t="s" s="4">
        <v>2570</v>
      </c>
      <c r="G329" t="s" s="4">
        <v>2968</v>
      </c>
    </row>
    <row r="330" ht="45.0" customHeight="true">
      <c r="A330" t="s" s="4">
        <v>1371</v>
      </c>
      <c r="B330" t="s" s="4">
        <v>3091</v>
      </c>
      <c r="C330" t="s" s="4">
        <v>2967</v>
      </c>
      <c r="D330" t="s" s="4">
        <v>1574</v>
      </c>
      <c r="E330" t="s" s="4">
        <v>1574</v>
      </c>
      <c r="F330" t="s" s="4">
        <v>2570</v>
      </c>
      <c r="G330" t="s" s="4">
        <v>2968</v>
      </c>
    </row>
    <row r="331" ht="45.0" customHeight="true">
      <c r="A331" t="s" s="4">
        <v>1374</v>
      </c>
      <c r="B331" t="s" s="4">
        <v>3092</v>
      </c>
      <c r="C331" t="s" s="4">
        <v>2967</v>
      </c>
      <c r="D331" t="s" s="4">
        <v>1574</v>
      </c>
      <c r="E331" t="s" s="4">
        <v>1574</v>
      </c>
      <c r="F331" t="s" s="4">
        <v>2570</v>
      </c>
      <c r="G331" t="s" s="4">
        <v>2968</v>
      </c>
    </row>
    <row r="332" ht="45.0" customHeight="true">
      <c r="A332" t="s" s="4">
        <v>1377</v>
      </c>
      <c r="B332" t="s" s="4">
        <v>3093</v>
      </c>
      <c r="C332" t="s" s="4">
        <v>2967</v>
      </c>
      <c r="D332" t="s" s="4">
        <v>1574</v>
      </c>
      <c r="E332" t="s" s="4">
        <v>1574</v>
      </c>
      <c r="F332" t="s" s="4">
        <v>2570</v>
      </c>
      <c r="G332" t="s" s="4">
        <v>2968</v>
      </c>
    </row>
    <row r="333" ht="45.0" customHeight="true">
      <c r="A333" t="s" s="4">
        <v>1382</v>
      </c>
      <c r="B333" t="s" s="4">
        <v>3094</v>
      </c>
      <c r="C333" t="s" s="4">
        <v>2967</v>
      </c>
      <c r="D333" t="s" s="4">
        <v>1574</v>
      </c>
      <c r="E333" t="s" s="4">
        <v>1574</v>
      </c>
      <c r="F333" t="s" s="4">
        <v>2570</v>
      </c>
      <c r="G333" t="s" s="4">
        <v>2968</v>
      </c>
    </row>
    <row r="334" ht="45.0" customHeight="true">
      <c r="A334" t="s" s="4">
        <v>1385</v>
      </c>
      <c r="B334" t="s" s="4">
        <v>3095</v>
      </c>
      <c r="C334" t="s" s="4">
        <v>2967</v>
      </c>
      <c r="D334" t="s" s="4">
        <v>1574</v>
      </c>
      <c r="E334" t="s" s="4">
        <v>1574</v>
      </c>
      <c r="F334" t="s" s="4">
        <v>2570</v>
      </c>
      <c r="G334" t="s" s="4">
        <v>2968</v>
      </c>
    </row>
    <row r="335" ht="45.0" customHeight="true">
      <c r="A335" t="s" s="4">
        <v>1388</v>
      </c>
      <c r="B335" t="s" s="4">
        <v>3096</v>
      </c>
      <c r="C335" t="s" s="4">
        <v>2967</v>
      </c>
      <c r="D335" t="s" s="4">
        <v>1574</v>
      </c>
      <c r="E335" t="s" s="4">
        <v>1574</v>
      </c>
      <c r="F335" t="s" s="4">
        <v>2570</v>
      </c>
      <c r="G335" t="s" s="4">
        <v>2968</v>
      </c>
    </row>
    <row r="336" ht="45.0" customHeight="true">
      <c r="A336" t="s" s="4">
        <v>1391</v>
      </c>
      <c r="B336" t="s" s="4">
        <v>3097</v>
      </c>
      <c r="C336" t="s" s="4">
        <v>2967</v>
      </c>
      <c r="D336" t="s" s="4">
        <v>1574</v>
      </c>
      <c r="E336" t="s" s="4">
        <v>1574</v>
      </c>
      <c r="F336" t="s" s="4">
        <v>2570</v>
      </c>
      <c r="G336" t="s" s="4">
        <v>2968</v>
      </c>
    </row>
    <row r="337" ht="45.0" customHeight="true">
      <c r="A337" t="s" s="4">
        <v>1394</v>
      </c>
      <c r="B337" t="s" s="4">
        <v>3098</v>
      </c>
      <c r="C337" t="s" s="4">
        <v>2967</v>
      </c>
      <c r="D337" t="s" s="4">
        <v>1574</v>
      </c>
      <c r="E337" t="s" s="4">
        <v>1574</v>
      </c>
      <c r="F337" t="s" s="4">
        <v>2570</v>
      </c>
      <c r="G337" t="s" s="4">
        <v>2968</v>
      </c>
    </row>
    <row r="338" ht="45.0" customHeight="true">
      <c r="A338" t="s" s="4">
        <v>1398</v>
      </c>
      <c r="B338" t="s" s="4">
        <v>3099</v>
      </c>
      <c r="C338" t="s" s="4">
        <v>2967</v>
      </c>
      <c r="D338" t="s" s="4">
        <v>1574</v>
      </c>
      <c r="E338" t="s" s="4">
        <v>1574</v>
      </c>
      <c r="F338" t="s" s="4">
        <v>2570</v>
      </c>
      <c r="G338" t="s" s="4">
        <v>2968</v>
      </c>
    </row>
    <row r="339" ht="45.0" customHeight="true">
      <c r="A339" t="s" s="4">
        <v>1401</v>
      </c>
      <c r="B339" t="s" s="4">
        <v>3100</v>
      </c>
      <c r="C339" t="s" s="4">
        <v>2967</v>
      </c>
      <c r="D339" t="s" s="4">
        <v>1574</v>
      </c>
      <c r="E339" t="s" s="4">
        <v>1574</v>
      </c>
      <c r="F339" t="s" s="4">
        <v>2570</v>
      </c>
      <c r="G339" t="s" s="4">
        <v>2968</v>
      </c>
    </row>
    <row r="340" ht="45.0" customHeight="true">
      <c r="A340" t="s" s="4">
        <v>1405</v>
      </c>
      <c r="B340" t="s" s="4">
        <v>3101</v>
      </c>
      <c r="C340" t="s" s="4">
        <v>2967</v>
      </c>
      <c r="D340" t="s" s="4">
        <v>1574</v>
      </c>
      <c r="E340" t="s" s="4">
        <v>1574</v>
      </c>
      <c r="F340" t="s" s="4">
        <v>2570</v>
      </c>
      <c r="G340" t="s" s="4">
        <v>2968</v>
      </c>
    </row>
    <row r="341" ht="45.0" customHeight="true">
      <c r="A341" t="s" s="4">
        <v>1408</v>
      </c>
      <c r="B341" t="s" s="4">
        <v>3102</v>
      </c>
      <c r="C341" t="s" s="4">
        <v>2967</v>
      </c>
      <c r="D341" t="s" s="4">
        <v>1574</v>
      </c>
      <c r="E341" t="s" s="4">
        <v>1574</v>
      </c>
      <c r="F341" t="s" s="4">
        <v>2570</v>
      </c>
      <c r="G341" t="s" s="4">
        <v>2968</v>
      </c>
    </row>
    <row r="342" ht="45.0" customHeight="true">
      <c r="A342" t="s" s="4">
        <v>1411</v>
      </c>
      <c r="B342" t="s" s="4">
        <v>3103</v>
      </c>
      <c r="C342" t="s" s="4">
        <v>2967</v>
      </c>
      <c r="D342" t="s" s="4">
        <v>1574</v>
      </c>
      <c r="E342" t="s" s="4">
        <v>1574</v>
      </c>
      <c r="F342" t="s" s="4">
        <v>2570</v>
      </c>
      <c r="G342" t="s" s="4">
        <v>2968</v>
      </c>
    </row>
    <row r="343" ht="45.0" customHeight="true">
      <c r="A343" t="s" s="4">
        <v>1414</v>
      </c>
      <c r="B343" t="s" s="4">
        <v>3104</v>
      </c>
      <c r="C343" t="s" s="4">
        <v>2967</v>
      </c>
      <c r="D343" t="s" s="4">
        <v>1574</v>
      </c>
      <c r="E343" t="s" s="4">
        <v>1574</v>
      </c>
      <c r="F343" t="s" s="4">
        <v>2570</v>
      </c>
      <c r="G343" t="s" s="4">
        <v>2968</v>
      </c>
    </row>
    <row r="344" ht="45.0" customHeight="true">
      <c r="A344" t="s" s="4">
        <v>1417</v>
      </c>
      <c r="B344" t="s" s="4">
        <v>3105</v>
      </c>
      <c r="C344" t="s" s="4">
        <v>2967</v>
      </c>
      <c r="D344" t="s" s="4">
        <v>1574</v>
      </c>
      <c r="E344" t="s" s="4">
        <v>1574</v>
      </c>
      <c r="F344" t="s" s="4">
        <v>2570</v>
      </c>
      <c r="G344" t="s" s="4">
        <v>2968</v>
      </c>
    </row>
    <row r="345" ht="45.0" customHeight="true">
      <c r="A345" t="s" s="4">
        <v>1420</v>
      </c>
      <c r="B345" t="s" s="4">
        <v>3106</v>
      </c>
      <c r="C345" t="s" s="4">
        <v>2967</v>
      </c>
      <c r="D345" t="s" s="4">
        <v>1574</v>
      </c>
      <c r="E345" t="s" s="4">
        <v>1574</v>
      </c>
      <c r="F345" t="s" s="4">
        <v>2570</v>
      </c>
      <c r="G345" t="s" s="4">
        <v>2968</v>
      </c>
    </row>
    <row r="346" ht="45.0" customHeight="true">
      <c r="A346" t="s" s="4">
        <v>1424</v>
      </c>
      <c r="B346" t="s" s="4">
        <v>3107</v>
      </c>
      <c r="C346" t="s" s="4">
        <v>2967</v>
      </c>
      <c r="D346" t="s" s="4">
        <v>1574</v>
      </c>
      <c r="E346" t="s" s="4">
        <v>1574</v>
      </c>
      <c r="F346" t="s" s="4">
        <v>2570</v>
      </c>
      <c r="G346" t="s" s="4">
        <v>2968</v>
      </c>
    </row>
    <row r="347" ht="45.0" customHeight="true">
      <c r="A347" t="s" s="4">
        <v>1427</v>
      </c>
      <c r="B347" t="s" s="4">
        <v>3108</v>
      </c>
      <c r="C347" t="s" s="4">
        <v>2967</v>
      </c>
      <c r="D347" t="s" s="4">
        <v>1574</v>
      </c>
      <c r="E347" t="s" s="4">
        <v>1574</v>
      </c>
      <c r="F347" t="s" s="4">
        <v>2570</v>
      </c>
      <c r="G347" t="s" s="4">
        <v>2968</v>
      </c>
    </row>
    <row r="348" ht="45.0" customHeight="true">
      <c r="A348" t="s" s="4">
        <v>1430</v>
      </c>
      <c r="B348" t="s" s="4">
        <v>3109</v>
      </c>
      <c r="C348" t="s" s="4">
        <v>2967</v>
      </c>
      <c r="D348" t="s" s="4">
        <v>1574</v>
      </c>
      <c r="E348" t="s" s="4">
        <v>1574</v>
      </c>
      <c r="F348" t="s" s="4">
        <v>2570</v>
      </c>
      <c r="G348" t="s" s="4">
        <v>2968</v>
      </c>
    </row>
    <row r="349" ht="45.0" customHeight="true">
      <c r="A349" t="s" s="4">
        <v>1433</v>
      </c>
      <c r="B349" t="s" s="4">
        <v>3110</v>
      </c>
      <c r="C349" t="s" s="4">
        <v>2967</v>
      </c>
      <c r="D349" t="s" s="4">
        <v>1574</v>
      </c>
      <c r="E349" t="s" s="4">
        <v>1574</v>
      </c>
      <c r="F349" t="s" s="4">
        <v>2570</v>
      </c>
      <c r="G349" t="s" s="4">
        <v>2968</v>
      </c>
    </row>
    <row r="350" ht="45.0" customHeight="true">
      <c r="A350" t="s" s="4">
        <v>1436</v>
      </c>
      <c r="B350" t="s" s="4">
        <v>3111</v>
      </c>
      <c r="C350" t="s" s="4">
        <v>2967</v>
      </c>
      <c r="D350" t="s" s="4">
        <v>1574</v>
      </c>
      <c r="E350" t="s" s="4">
        <v>1574</v>
      </c>
      <c r="F350" t="s" s="4">
        <v>2570</v>
      </c>
      <c r="G350" t="s" s="4">
        <v>2968</v>
      </c>
    </row>
    <row r="351" ht="45.0" customHeight="true">
      <c r="A351" t="s" s="4">
        <v>1439</v>
      </c>
      <c r="B351" t="s" s="4">
        <v>3112</v>
      </c>
      <c r="C351" t="s" s="4">
        <v>2967</v>
      </c>
      <c r="D351" t="s" s="4">
        <v>1574</v>
      </c>
      <c r="E351" t="s" s="4">
        <v>1574</v>
      </c>
      <c r="F351" t="s" s="4">
        <v>2570</v>
      </c>
      <c r="G351" t="s" s="4">
        <v>2968</v>
      </c>
    </row>
    <row r="352" ht="45.0" customHeight="true">
      <c r="A352" t="s" s="4">
        <v>1442</v>
      </c>
      <c r="B352" t="s" s="4">
        <v>3113</v>
      </c>
      <c r="C352" t="s" s="4">
        <v>2967</v>
      </c>
      <c r="D352" t="s" s="4">
        <v>1574</v>
      </c>
      <c r="E352" t="s" s="4">
        <v>1574</v>
      </c>
      <c r="F352" t="s" s="4">
        <v>2570</v>
      </c>
      <c r="G352" t="s" s="4">
        <v>2968</v>
      </c>
    </row>
    <row r="353" ht="45.0" customHeight="true">
      <c r="A353" t="s" s="4">
        <v>1445</v>
      </c>
      <c r="B353" t="s" s="4">
        <v>3114</v>
      </c>
      <c r="C353" t="s" s="4">
        <v>2967</v>
      </c>
      <c r="D353" t="s" s="4">
        <v>1574</v>
      </c>
      <c r="E353" t="s" s="4">
        <v>1574</v>
      </c>
      <c r="F353" t="s" s="4">
        <v>2570</v>
      </c>
      <c r="G353" t="s" s="4">
        <v>2968</v>
      </c>
    </row>
    <row r="354" ht="45.0" customHeight="true">
      <c r="A354" t="s" s="4">
        <v>1448</v>
      </c>
      <c r="B354" t="s" s="4">
        <v>3115</v>
      </c>
      <c r="C354" t="s" s="4">
        <v>2967</v>
      </c>
      <c r="D354" t="s" s="4">
        <v>1574</v>
      </c>
      <c r="E354" t="s" s="4">
        <v>1574</v>
      </c>
      <c r="F354" t="s" s="4">
        <v>2570</v>
      </c>
      <c r="G354" t="s" s="4">
        <v>2968</v>
      </c>
    </row>
    <row r="355" ht="45.0" customHeight="true">
      <c r="A355" t="s" s="4">
        <v>1451</v>
      </c>
      <c r="B355" t="s" s="4">
        <v>3116</v>
      </c>
      <c r="C355" t="s" s="4">
        <v>2967</v>
      </c>
      <c r="D355" t="s" s="4">
        <v>1574</v>
      </c>
      <c r="E355" t="s" s="4">
        <v>1574</v>
      </c>
      <c r="F355" t="s" s="4">
        <v>2570</v>
      </c>
      <c r="G355" t="s" s="4">
        <v>2968</v>
      </c>
    </row>
    <row r="356" ht="45.0" customHeight="true">
      <c r="A356" t="s" s="4">
        <v>1454</v>
      </c>
      <c r="B356" t="s" s="4">
        <v>3117</v>
      </c>
      <c r="C356" t="s" s="4">
        <v>2967</v>
      </c>
      <c r="D356" t="s" s="4">
        <v>1574</v>
      </c>
      <c r="E356" t="s" s="4">
        <v>1574</v>
      </c>
      <c r="F356" t="s" s="4">
        <v>2570</v>
      </c>
      <c r="G356" t="s" s="4">
        <v>2968</v>
      </c>
    </row>
    <row r="357" ht="45.0" customHeight="true">
      <c r="A357" t="s" s="4">
        <v>1457</v>
      </c>
      <c r="B357" t="s" s="4">
        <v>3118</v>
      </c>
      <c r="C357" t="s" s="4">
        <v>2967</v>
      </c>
      <c r="D357" t="s" s="4">
        <v>1574</v>
      </c>
      <c r="E357" t="s" s="4">
        <v>1574</v>
      </c>
      <c r="F357" t="s" s="4">
        <v>2570</v>
      </c>
      <c r="G357" t="s" s="4">
        <v>2968</v>
      </c>
    </row>
    <row r="358" ht="45.0" customHeight="true">
      <c r="A358" t="s" s="4">
        <v>1460</v>
      </c>
      <c r="B358" t="s" s="4">
        <v>3119</v>
      </c>
      <c r="C358" t="s" s="4">
        <v>2967</v>
      </c>
      <c r="D358" t="s" s="4">
        <v>1574</v>
      </c>
      <c r="E358" t="s" s="4">
        <v>1574</v>
      </c>
      <c r="F358" t="s" s="4">
        <v>2570</v>
      </c>
      <c r="G358" t="s" s="4">
        <v>2968</v>
      </c>
    </row>
    <row r="359" ht="45.0" customHeight="true">
      <c r="A359" t="s" s="4">
        <v>1463</v>
      </c>
      <c r="B359" t="s" s="4">
        <v>3120</v>
      </c>
      <c r="C359" t="s" s="4">
        <v>2967</v>
      </c>
      <c r="D359" t="s" s="4">
        <v>1574</v>
      </c>
      <c r="E359" t="s" s="4">
        <v>1574</v>
      </c>
      <c r="F359" t="s" s="4">
        <v>2570</v>
      </c>
      <c r="G359" t="s" s="4">
        <v>2968</v>
      </c>
    </row>
    <row r="360" ht="45.0" customHeight="true">
      <c r="A360" t="s" s="4">
        <v>1466</v>
      </c>
      <c r="B360" t="s" s="4">
        <v>3121</v>
      </c>
      <c r="C360" t="s" s="4">
        <v>2967</v>
      </c>
      <c r="D360" t="s" s="4">
        <v>1574</v>
      </c>
      <c r="E360" t="s" s="4">
        <v>1574</v>
      </c>
      <c r="F360" t="s" s="4">
        <v>2570</v>
      </c>
      <c r="G360" t="s" s="4">
        <v>2968</v>
      </c>
    </row>
    <row r="361" ht="45.0" customHeight="true">
      <c r="A361" t="s" s="4">
        <v>1469</v>
      </c>
      <c r="B361" t="s" s="4">
        <v>3122</v>
      </c>
      <c r="C361" t="s" s="4">
        <v>2967</v>
      </c>
      <c r="D361" t="s" s="4">
        <v>1574</v>
      </c>
      <c r="E361" t="s" s="4">
        <v>1574</v>
      </c>
      <c r="F361" t="s" s="4">
        <v>2570</v>
      </c>
      <c r="G361" t="s" s="4">
        <v>2968</v>
      </c>
    </row>
    <row r="362" ht="45.0" customHeight="true">
      <c r="A362" t="s" s="4">
        <v>1472</v>
      </c>
      <c r="B362" t="s" s="4">
        <v>3123</v>
      </c>
      <c r="C362" t="s" s="4">
        <v>2967</v>
      </c>
      <c r="D362" t="s" s="4">
        <v>1574</v>
      </c>
      <c r="E362" t="s" s="4">
        <v>1574</v>
      </c>
      <c r="F362" t="s" s="4">
        <v>2570</v>
      </c>
      <c r="G362" t="s" s="4">
        <v>2968</v>
      </c>
    </row>
    <row r="363" ht="45.0" customHeight="true">
      <c r="A363" t="s" s="4">
        <v>1475</v>
      </c>
      <c r="B363" t="s" s="4">
        <v>3124</v>
      </c>
      <c r="C363" t="s" s="4">
        <v>2967</v>
      </c>
      <c r="D363" t="s" s="4">
        <v>1574</v>
      </c>
      <c r="E363" t="s" s="4">
        <v>1574</v>
      </c>
      <c r="F363" t="s" s="4">
        <v>2570</v>
      </c>
      <c r="G363" t="s" s="4">
        <v>2968</v>
      </c>
    </row>
    <row r="364" ht="45.0" customHeight="true">
      <c r="A364" t="s" s="4">
        <v>1478</v>
      </c>
      <c r="B364" t="s" s="4">
        <v>3125</v>
      </c>
      <c r="C364" t="s" s="4">
        <v>2967</v>
      </c>
      <c r="D364" t="s" s="4">
        <v>1574</v>
      </c>
      <c r="E364" t="s" s="4">
        <v>1574</v>
      </c>
      <c r="F364" t="s" s="4">
        <v>2570</v>
      </c>
      <c r="G364" t="s" s="4">
        <v>2968</v>
      </c>
    </row>
    <row r="365" ht="45.0" customHeight="true">
      <c r="A365" t="s" s="4">
        <v>1481</v>
      </c>
      <c r="B365" t="s" s="4">
        <v>3126</v>
      </c>
      <c r="C365" t="s" s="4">
        <v>2967</v>
      </c>
      <c r="D365" t="s" s="4">
        <v>1574</v>
      </c>
      <c r="E365" t="s" s="4">
        <v>1574</v>
      </c>
      <c r="F365" t="s" s="4">
        <v>2570</v>
      </c>
      <c r="G365" t="s" s="4">
        <v>2968</v>
      </c>
    </row>
    <row r="366" ht="45.0" customHeight="true">
      <c r="A366" t="s" s="4">
        <v>1484</v>
      </c>
      <c r="B366" t="s" s="4">
        <v>3127</v>
      </c>
      <c r="C366" t="s" s="4">
        <v>2967</v>
      </c>
      <c r="D366" t="s" s="4">
        <v>1574</v>
      </c>
      <c r="E366" t="s" s="4">
        <v>1574</v>
      </c>
      <c r="F366" t="s" s="4">
        <v>2570</v>
      </c>
      <c r="G366" t="s" s="4">
        <v>2968</v>
      </c>
    </row>
    <row r="367" ht="45.0" customHeight="true">
      <c r="A367" t="s" s="4">
        <v>1487</v>
      </c>
      <c r="B367" t="s" s="4">
        <v>3128</v>
      </c>
      <c r="C367" t="s" s="4">
        <v>2967</v>
      </c>
      <c r="D367" t="s" s="4">
        <v>1574</v>
      </c>
      <c r="E367" t="s" s="4">
        <v>1574</v>
      </c>
      <c r="F367" t="s" s="4">
        <v>2570</v>
      </c>
      <c r="G367" t="s" s="4">
        <v>2968</v>
      </c>
    </row>
    <row r="368" ht="45.0" customHeight="true">
      <c r="A368" t="s" s="4">
        <v>1490</v>
      </c>
      <c r="B368" t="s" s="4">
        <v>3129</v>
      </c>
      <c r="C368" t="s" s="4">
        <v>2967</v>
      </c>
      <c r="D368" t="s" s="4">
        <v>1574</v>
      </c>
      <c r="E368" t="s" s="4">
        <v>1574</v>
      </c>
      <c r="F368" t="s" s="4">
        <v>2570</v>
      </c>
      <c r="G368" t="s" s="4">
        <v>2968</v>
      </c>
    </row>
    <row r="369" ht="45.0" customHeight="true">
      <c r="A369" t="s" s="4">
        <v>1493</v>
      </c>
      <c r="B369" t="s" s="4">
        <v>3130</v>
      </c>
      <c r="C369" t="s" s="4">
        <v>2967</v>
      </c>
      <c r="D369" t="s" s="4">
        <v>1574</v>
      </c>
      <c r="E369" t="s" s="4">
        <v>1574</v>
      </c>
      <c r="F369" t="s" s="4">
        <v>2570</v>
      </c>
      <c r="G369" t="s" s="4">
        <v>2968</v>
      </c>
    </row>
    <row r="370" ht="45.0" customHeight="true">
      <c r="A370" t="s" s="4">
        <v>1496</v>
      </c>
      <c r="B370" t="s" s="4">
        <v>3131</v>
      </c>
      <c r="C370" t="s" s="4">
        <v>2967</v>
      </c>
      <c r="D370" t="s" s="4">
        <v>1574</v>
      </c>
      <c r="E370" t="s" s="4">
        <v>1574</v>
      </c>
      <c r="F370" t="s" s="4">
        <v>2570</v>
      </c>
      <c r="G370" t="s" s="4">
        <v>2968</v>
      </c>
    </row>
    <row r="371" ht="45.0" customHeight="true">
      <c r="A371" t="s" s="4">
        <v>1499</v>
      </c>
      <c r="B371" t="s" s="4">
        <v>3132</v>
      </c>
      <c r="C371" t="s" s="4">
        <v>2967</v>
      </c>
      <c r="D371" t="s" s="4">
        <v>1574</v>
      </c>
      <c r="E371" t="s" s="4">
        <v>1574</v>
      </c>
      <c r="F371" t="s" s="4">
        <v>2570</v>
      </c>
      <c r="G371" t="s" s="4">
        <v>2968</v>
      </c>
    </row>
    <row r="372" ht="45.0" customHeight="true">
      <c r="A372" t="s" s="4">
        <v>1502</v>
      </c>
      <c r="B372" t="s" s="4">
        <v>3133</v>
      </c>
      <c r="C372" t="s" s="4">
        <v>2967</v>
      </c>
      <c r="D372" t="s" s="4">
        <v>1574</v>
      </c>
      <c r="E372" t="s" s="4">
        <v>1574</v>
      </c>
      <c r="F372" t="s" s="4">
        <v>2570</v>
      </c>
      <c r="G372" t="s" s="4">
        <v>2968</v>
      </c>
    </row>
    <row r="373" ht="45.0" customHeight="true">
      <c r="A373" t="s" s="4">
        <v>1505</v>
      </c>
      <c r="B373" t="s" s="4">
        <v>3134</v>
      </c>
      <c r="C373" t="s" s="4">
        <v>2967</v>
      </c>
      <c r="D373" t="s" s="4">
        <v>1574</v>
      </c>
      <c r="E373" t="s" s="4">
        <v>1574</v>
      </c>
      <c r="F373" t="s" s="4">
        <v>2570</v>
      </c>
      <c r="G373" t="s" s="4">
        <v>2968</v>
      </c>
    </row>
    <row r="374" ht="45.0" customHeight="true">
      <c r="A374" t="s" s="4">
        <v>1508</v>
      </c>
      <c r="B374" t="s" s="4">
        <v>3135</v>
      </c>
      <c r="C374" t="s" s="4">
        <v>2967</v>
      </c>
      <c r="D374" t="s" s="4">
        <v>1574</v>
      </c>
      <c r="E374" t="s" s="4">
        <v>1574</v>
      </c>
      <c r="F374" t="s" s="4">
        <v>2570</v>
      </c>
      <c r="G374" t="s" s="4">
        <v>2968</v>
      </c>
    </row>
    <row r="375" ht="45.0" customHeight="true">
      <c r="A375" t="s" s="4">
        <v>1511</v>
      </c>
      <c r="B375" t="s" s="4">
        <v>3136</v>
      </c>
      <c r="C375" t="s" s="4">
        <v>2967</v>
      </c>
      <c r="D375" t="s" s="4">
        <v>1574</v>
      </c>
      <c r="E375" t="s" s="4">
        <v>1574</v>
      </c>
      <c r="F375" t="s" s="4">
        <v>2570</v>
      </c>
      <c r="G375" t="s" s="4">
        <v>2968</v>
      </c>
    </row>
    <row r="376" ht="45.0" customHeight="true">
      <c r="A376" t="s" s="4">
        <v>1514</v>
      </c>
      <c r="B376" t="s" s="4">
        <v>3137</v>
      </c>
      <c r="C376" t="s" s="4">
        <v>2967</v>
      </c>
      <c r="D376" t="s" s="4">
        <v>1574</v>
      </c>
      <c r="E376" t="s" s="4">
        <v>1574</v>
      </c>
      <c r="F376" t="s" s="4">
        <v>2570</v>
      </c>
      <c r="G376" t="s" s="4">
        <v>2968</v>
      </c>
    </row>
    <row r="377" ht="45.0" customHeight="true">
      <c r="A377" t="s" s="4">
        <v>1517</v>
      </c>
      <c r="B377" t="s" s="4">
        <v>3138</v>
      </c>
      <c r="C377" t="s" s="4">
        <v>2967</v>
      </c>
      <c r="D377" t="s" s="4">
        <v>1574</v>
      </c>
      <c r="E377" t="s" s="4">
        <v>1574</v>
      </c>
      <c r="F377" t="s" s="4">
        <v>2570</v>
      </c>
      <c r="G377" t="s" s="4">
        <v>2968</v>
      </c>
    </row>
    <row r="378" ht="45.0" customHeight="true">
      <c r="A378" t="s" s="4">
        <v>1520</v>
      </c>
      <c r="B378" t="s" s="4">
        <v>3139</v>
      </c>
      <c r="C378" t="s" s="4">
        <v>2967</v>
      </c>
      <c r="D378" t="s" s="4">
        <v>1574</v>
      </c>
      <c r="E378" t="s" s="4">
        <v>1574</v>
      </c>
      <c r="F378" t="s" s="4">
        <v>2570</v>
      </c>
      <c r="G378" t="s" s="4">
        <v>2968</v>
      </c>
    </row>
    <row r="379" ht="45.0" customHeight="true">
      <c r="A379" t="s" s="4">
        <v>1523</v>
      </c>
      <c r="B379" t="s" s="4">
        <v>3140</v>
      </c>
      <c r="C379" t="s" s="4">
        <v>2967</v>
      </c>
      <c r="D379" t="s" s="4">
        <v>1574</v>
      </c>
      <c r="E379" t="s" s="4">
        <v>1574</v>
      </c>
      <c r="F379" t="s" s="4">
        <v>2570</v>
      </c>
      <c r="G379" t="s" s="4">
        <v>2968</v>
      </c>
    </row>
    <row r="380" ht="45.0" customHeight="true">
      <c r="A380" t="s" s="4">
        <v>1526</v>
      </c>
      <c r="B380" t="s" s="4">
        <v>3141</v>
      </c>
      <c r="C380" t="s" s="4">
        <v>2967</v>
      </c>
      <c r="D380" t="s" s="4">
        <v>1574</v>
      </c>
      <c r="E380" t="s" s="4">
        <v>1574</v>
      </c>
      <c r="F380" t="s" s="4">
        <v>2570</v>
      </c>
      <c r="G380" t="s" s="4">
        <v>2968</v>
      </c>
    </row>
    <row r="381" ht="45.0" customHeight="true">
      <c r="A381" t="s" s="4">
        <v>1529</v>
      </c>
      <c r="B381" t="s" s="4">
        <v>3142</v>
      </c>
      <c r="C381" t="s" s="4">
        <v>2967</v>
      </c>
      <c r="D381" t="s" s="4">
        <v>1574</v>
      </c>
      <c r="E381" t="s" s="4">
        <v>1574</v>
      </c>
      <c r="F381" t="s" s="4">
        <v>2570</v>
      </c>
      <c r="G381" t="s" s="4">
        <v>2968</v>
      </c>
    </row>
    <row r="382" ht="45.0" customHeight="true">
      <c r="A382" t="s" s="4">
        <v>1532</v>
      </c>
      <c r="B382" t="s" s="4">
        <v>3143</v>
      </c>
      <c r="C382" t="s" s="4">
        <v>2967</v>
      </c>
      <c r="D382" t="s" s="4">
        <v>1574</v>
      </c>
      <c r="E382" t="s" s="4">
        <v>1574</v>
      </c>
      <c r="F382" t="s" s="4">
        <v>2570</v>
      </c>
      <c r="G382" t="s" s="4">
        <v>2968</v>
      </c>
    </row>
    <row r="383" ht="45.0" customHeight="true">
      <c r="A383" t="s" s="4">
        <v>1535</v>
      </c>
      <c r="B383" t="s" s="4">
        <v>3144</v>
      </c>
      <c r="C383" t="s" s="4">
        <v>2967</v>
      </c>
      <c r="D383" t="s" s="4">
        <v>1574</v>
      </c>
      <c r="E383" t="s" s="4">
        <v>1574</v>
      </c>
      <c r="F383" t="s" s="4">
        <v>2570</v>
      </c>
      <c r="G383" t="s" s="4">
        <v>2968</v>
      </c>
    </row>
    <row r="384" ht="45.0" customHeight="true">
      <c r="A384" t="s" s="4">
        <v>1538</v>
      </c>
      <c r="B384" t="s" s="4">
        <v>3145</v>
      </c>
      <c r="C384" t="s" s="4">
        <v>2967</v>
      </c>
      <c r="D384" t="s" s="4">
        <v>1574</v>
      </c>
      <c r="E384" t="s" s="4">
        <v>1574</v>
      </c>
      <c r="F384" t="s" s="4">
        <v>2570</v>
      </c>
      <c r="G384" t="s" s="4">
        <v>2968</v>
      </c>
    </row>
    <row r="385" ht="45.0" customHeight="true">
      <c r="A385" t="s" s="4">
        <v>1541</v>
      </c>
      <c r="B385" t="s" s="4">
        <v>3146</v>
      </c>
      <c r="C385" t="s" s="4">
        <v>2967</v>
      </c>
      <c r="D385" t="s" s="4">
        <v>1574</v>
      </c>
      <c r="E385" t="s" s="4">
        <v>1574</v>
      </c>
      <c r="F385" t="s" s="4">
        <v>2570</v>
      </c>
      <c r="G385" t="s" s="4">
        <v>2968</v>
      </c>
    </row>
    <row r="386" ht="45.0" customHeight="true">
      <c r="A386" t="s" s="4">
        <v>1544</v>
      </c>
      <c r="B386" t="s" s="4">
        <v>3147</v>
      </c>
      <c r="C386" t="s" s="4">
        <v>2967</v>
      </c>
      <c r="D386" t="s" s="4">
        <v>1574</v>
      </c>
      <c r="E386" t="s" s="4">
        <v>1574</v>
      </c>
      <c r="F386" t="s" s="4">
        <v>2570</v>
      </c>
      <c r="G386" t="s" s="4">
        <v>2968</v>
      </c>
    </row>
    <row r="387" ht="45.0" customHeight="true">
      <c r="A387" t="s" s="4">
        <v>1547</v>
      </c>
      <c r="B387" t="s" s="4">
        <v>3148</v>
      </c>
      <c r="C387" t="s" s="4">
        <v>2967</v>
      </c>
      <c r="D387" t="s" s="4">
        <v>1574</v>
      </c>
      <c r="E387" t="s" s="4">
        <v>1574</v>
      </c>
      <c r="F387" t="s" s="4">
        <v>2570</v>
      </c>
      <c r="G387" t="s" s="4">
        <v>2968</v>
      </c>
    </row>
    <row r="388" ht="45.0" customHeight="true">
      <c r="A388" t="s" s="4">
        <v>1550</v>
      </c>
      <c r="B388" t="s" s="4">
        <v>3149</v>
      </c>
      <c r="C388" t="s" s="4">
        <v>2967</v>
      </c>
      <c r="D388" t="s" s="4">
        <v>1574</v>
      </c>
      <c r="E388" t="s" s="4">
        <v>1574</v>
      </c>
      <c r="F388" t="s" s="4">
        <v>2570</v>
      </c>
      <c r="G388" t="s" s="4">
        <v>2968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88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46.12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3150</v>
      </c>
      <c r="D2" t="s">
        <v>3151</v>
      </c>
      <c r="E2" t="s">
        <v>3152</v>
      </c>
      <c r="F2" t="s">
        <v>3153</v>
      </c>
      <c r="G2" t="s">
        <v>3154</v>
      </c>
    </row>
    <row r="3">
      <c r="A3" t="s" s="1">
        <v>1566</v>
      </c>
      <c r="B3" s="1"/>
      <c r="C3" t="s" s="1">
        <v>3155</v>
      </c>
      <c r="D3" t="s" s="1">
        <v>3156</v>
      </c>
      <c r="E3" t="s" s="1">
        <v>3157</v>
      </c>
      <c r="F3" t="s" s="1">
        <v>3158</v>
      </c>
      <c r="G3" t="s" s="1">
        <v>3159</v>
      </c>
    </row>
    <row r="4" ht="45.0" customHeight="true">
      <c r="A4" t="s" s="4">
        <v>99</v>
      </c>
      <c r="B4" t="s" s="4">
        <v>3160</v>
      </c>
      <c r="C4" t="s" s="4">
        <v>1573</v>
      </c>
      <c r="D4" t="s" s="4">
        <v>1574</v>
      </c>
      <c r="E4" t="s" s="4">
        <v>1574</v>
      </c>
      <c r="F4" t="s" s="4">
        <v>97</v>
      </c>
      <c r="G4" t="s" s="4">
        <v>1575</v>
      </c>
    </row>
    <row r="5" ht="45.0" customHeight="true">
      <c r="A5" t="s" s="4">
        <v>109</v>
      </c>
      <c r="B5" t="s" s="4">
        <v>3161</v>
      </c>
      <c r="C5" t="s" s="4">
        <v>1573</v>
      </c>
      <c r="D5" t="s" s="4">
        <v>1574</v>
      </c>
      <c r="E5" t="s" s="4">
        <v>1574</v>
      </c>
      <c r="F5" t="s" s="4">
        <v>97</v>
      </c>
      <c r="G5" t="s" s="4">
        <v>1575</v>
      </c>
    </row>
    <row r="6" ht="45.0" customHeight="true">
      <c r="A6" t="s" s="4">
        <v>114</v>
      </c>
      <c r="B6" t="s" s="4">
        <v>3162</v>
      </c>
      <c r="C6" t="s" s="4">
        <v>1573</v>
      </c>
      <c r="D6" t="s" s="4">
        <v>1574</v>
      </c>
      <c r="E6" t="s" s="4">
        <v>1574</v>
      </c>
      <c r="F6" t="s" s="4">
        <v>97</v>
      </c>
      <c r="G6" t="s" s="4">
        <v>1575</v>
      </c>
    </row>
    <row r="7" ht="45.0" customHeight="true">
      <c r="A7" t="s" s="4">
        <v>123</v>
      </c>
      <c r="B7" t="s" s="4">
        <v>3163</v>
      </c>
      <c r="C7" t="s" s="4">
        <v>1573</v>
      </c>
      <c r="D7" t="s" s="4">
        <v>1574</v>
      </c>
      <c r="E7" t="s" s="4">
        <v>1574</v>
      </c>
      <c r="F7" t="s" s="4">
        <v>97</v>
      </c>
      <c r="G7" t="s" s="4">
        <v>1575</v>
      </c>
    </row>
    <row r="8" ht="45.0" customHeight="true">
      <c r="A8" t="s" s="4">
        <v>133</v>
      </c>
      <c r="B8" t="s" s="4">
        <v>3164</v>
      </c>
      <c r="C8" t="s" s="4">
        <v>1573</v>
      </c>
      <c r="D8" t="s" s="4">
        <v>1574</v>
      </c>
      <c r="E8" t="s" s="4">
        <v>1574</v>
      </c>
      <c r="F8" t="s" s="4">
        <v>97</v>
      </c>
      <c r="G8" t="s" s="4">
        <v>1575</v>
      </c>
    </row>
    <row r="9" ht="45.0" customHeight="true">
      <c r="A9" t="s" s="4">
        <v>142</v>
      </c>
      <c r="B9" t="s" s="4">
        <v>3165</v>
      </c>
      <c r="C9" t="s" s="4">
        <v>1573</v>
      </c>
      <c r="D9" t="s" s="4">
        <v>1574</v>
      </c>
      <c r="E9" t="s" s="4">
        <v>1574</v>
      </c>
      <c r="F9" t="s" s="4">
        <v>97</v>
      </c>
      <c r="G9" t="s" s="4">
        <v>1575</v>
      </c>
    </row>
    <row r="10" ht="45.0" customHeight="true">
      <c r="A10" t="s" s="4">
        <v>151</v>
      </c>
      <c r="B10" t="s" s="4">
        <v>3166</v>
      </c>
      <c r="C10" t="s" s="4">
        <v>1573</v>
      </c>
      <c r="D10" t="s" s="4">
        <v>1574</v>
      </c>
      <c r="E10" t="s" s="4">
        <v>1574</v>
      </c>
      <c r="F10" t="s" s="4">
        <v>97</v>
      </c>
      <c r="G10" t="s" s="4">
        <v>1575</v>
      </c>
    </row>
    <row r="11" ht="45.0" customHeight="true">
      <c r="A11" t="s" s="4">
        <v>155</v>
      </c>
      <c r="B11" t="s" s="4">
        <v>3167</v>
      </c>
      <c r="C11" t="s" s="4">
        <v>1573</v>
      </c>
      <c r="D11" t="s" s="4">
        <v>1574</v>
      </c>
      <c r="E11" t="s" s="4">
        <v>1574</v>
      </c>
      <c r="F11" t="s" s="4">
        <v>97</v>
      </c>
      <c r="G11" t="s" s="4">
        <v>1575</v>
      </c>
    </row>
    <row r="12" ht="45.0" customHeight="true">
      <c r="A12" t="s" s="4">
        <v>160</v>
      </c>
      <c r="B12" t="s" s="4">
        <v>3168</v>
      </c>
      <c r="C12" t="s" s="4">
        <v>1573</v>
      </c>
      <c r="D12" t="s" s="4">
        <v>1574</v>
      </c>
      <c r="E12" t="s" s="4">
        <v>1574</v>
      </c>
      <c r="F12" t="s" s="4">
        <v>97</v>
      </c>
      <c r="G12" t="s" s="4">
        <v>1575</v>
      </c>
    </row>
    <row r="13" ht="45.0" customHeight="true">
      <c r="A13" t="s" s="4">
        <v>165</v>
      </c>
      <c r="B13" t="s" s="4">
        <v>3169</v>
      </c>
      <c r="C13" t="s" s="4">
        <v>1573</v>
      </c>
      <c r="D13" t="s" s="4">
        <v>1574</v>
      </c>
      <c r="E13" t="s" s="4">
        <v>1574</v>
      </c>
      <c r="F13" t="s" s="4">
        <v>97</v>
      </c>
      <c r="G13" t="s" s="4">
        <v>1575</v>
      </c>
    </row>
    <row r="14" ht="45.0" customHeight="true">
      <c r="A14" t="s" s="4">
        <v>169</v>
      </c>
      <c r="B14" t="s" s="4">
        <v>3170</v>
      </c>
      <c r="C14" t="s" s="4">
        <v>1573</v>
      </c>
      <c r="D14" t="s" s="4">
        <v>1574</v>
      </c>
      <c r="E14" t="s" s="4">
        <v>1574</v>
      </c>
      <c r="F14" t="s" s="4">
        <v>97</v>
      </c>
      <c r="G14" t="s" s="4">
        <v>1575</v>
      </c>
    </row>
    <row r="15" ht="45.0" customHeight="true">
      <c r="A15" t="s" s="4">
        <v>174</v>
      </c>
      <c r="B15" t="s" s="4">
        <v>3171</v>
      </c>
      <c r="C15" t="s" s="4">
        <v>1573</v>
      </c>
      <c r="D15" t="s" s="4">
        <v>1574</v>
      </c>
      <c r="E15" t="s" s="4">
        <v>1574</v>
      </c>
      <c r="F15" t="s" s="4">
        <v>97</v>
      </c>
      <c r="G15" t="s" s="4">
        <v>1575</v>
      </c>
    </row>
    <row r="16" ht="45.0" customHeight="true">
      <c r="A16" t="s" s="4">
        <v>179</v>
      </c>
      <c r="B16" t="s" s="4">
        <v>3172</v>
      </c>
      <c r="C16" t="s" s="4">
        <v>1573</v>
      </c>
      <c r="D16" t="s" s="4">
        <v>1574</v>
      </c>
      <c r="E16" t="s" s="4">
        <v>1574</v>
      </c>
      <c r="F16" t="s" s="4">
        <v>97</v>
      </c>
      <c r="G16" t="s" s="4">
        <v>1575</v>
      </c>
    </row>
    <row r="17" ht="45.0" customHeight="true">
      <c r="A17" t="s" s="4">
        <v>184</v>
      </c>
      <c r="B17" t="s" s="4">
        <v>3173</v>
      </c>
      <c r="C17" t="s" s="4">
        <v>1573</v>
      </c>
      <c r="D17" t="s" s="4">
        <v>1574</v>
      </c>
      <c r="E17" t="s" s="4">
        <v>1574</v>
      </c>
      <c r="F17" t="s" s="4">
        <v>97</v>
      </c>
      <c r="G17" t="s" s="4">
        <v>1575</v>
      </c>
    </row>
    <row r="18" ht="45.0" customHeight="true">
      <c r="A18" t="s" s="4">
        <v>189</v>
      </c>
      <c r="B18" t="s" s="4">
        <v>3174</v>
      </c>
      <c r="C18" t="s" s="4">
        <v>1573</v>
      </c>
      <c r="D18" t="s" s="4">
        <v>1574</v>
      </c>
      <c r="E18" t="s" s="4">
        <v>1574</v>
      </c>
      <c r="F18" t="s" s="4">
        <v>97</v>
      </c>
      <c r="G18" t="s" s="4">
        <v>1575</v>
      </c>
    </row>
    <row r="19" ht="45.0" customHeight="true">
      <c r="A19" t="s" s="4">
        <v>194</v>
      </c>
      <c r="B19" t="s" s="4">
        <v>3175</v>
      </c>
      <c r="C19" t="s" s="4">
        <v>1573</v>
      </c>
      <c r="D19" t="s" s="4">
        <v>1574</v>
      </c>
      <c r="E19" t="s" s="4">
        <v>1574</v>
      </c>
      <c r="F19" t="s" s="4">
        <v>97</v>
      </c>
      <c r="G19" t="s" s="4">
        <v>1575</v>
      </c>
    </row>
    <row r="20" ht="45.0" customHeight="true">
      <c r="A20" t="s" s="4">
        <v>198</v>
      </c>
      <c r="B20" t="s" s="4">
        <v>3176</v>
      </c>
      <c r="C20" t="s" s="4">
        <v>1573</v>
      </c>
      <c r="D20" t="s" s="4">
        <v>1574</v>
      </c>
      <c r="E20" t="s" s="4">
        <v>1574</v>
      </c>
      <c r="F20" t="s" s="4">
        <v>97</v>
      </c>
      <c r="G20" t="s" s="4">
        <v>1575</v>
      </c>
    </row>
    <row r="21" ht="45.0" customHeight="true">
      <c r="A21" t="s" s="4">
        <v>203</v>
      </c>
      <c r="B21" t="s" s="4">
        <v>3177</v>
      </c>
      <c r="C21" t="s" s="4">
        <v>1573</v>
      </c>
      <c r="D21" t="s" s="4">
        <v>1574</v>
      </c>
      <c r="E21" t="s" s="4">
        <v>1574</v>
      </c>
      <c r="F21" t="s" s="4">
        <v>97</v>
      </c>
      <c r="G21" t="s" s="4">
        <v>1575</v>
      </c>
    </row>
    <row r="22" ht="45.0" customHeight="true">
      <c r="A22" t="s" s="4">
        <v>207</v>
      </c>
      <c r="B22" t="s" s="4">
        <v>3178</v>
      </c>
      <c r="C22" t="s" s="4">
        <v>1573</v>
      </c>
      <c r="D22" t="s" s="4">
        <v>1574</v>
      </c>
      <c r="E22" t="s" s="4">
        <v>1574</v>
      </c>
      <c r="F22" t="s" s="4">
        <v>97</v>
      </c>
      <c r="G22" t="s" s="4">
        <v>1575</v>
      </c>
    </row>
    <row r="23" ht="45.0" customHeight="true">
      <c r="A23" t="s" s="4">
        <v>211</v>
      </c>
      <c r="B23" t="s" s="4">
        <v>3179</v>
      </c>
      <c r="C23" t="s" s="4">
        <v>1573</v>
      </c>
      <c r="D23" t="s" s="4">
        <v>1574</v>
      </c>
      <c r="E23" t="s" s="4">
        <v>1574</v>
      </c>
      <c r="F23" t="s" s="4">
        <v>97</v>
      </c>
      <c r="G23" t="s" s="4">
        <v>1575</v>
      </c>
    </row>
    <row r="24" ht="45.0" customHeight="true">
      <c r="A24" t="s" s="4">
        <v>215</v>
      </c>
      <c r="B24" t="s" s="4">
        <v>3180</v>
      </c>
      <c r="C24" t="s" s="4">
        <v>1573</v>
      </c>
      <c r="D24" t="s" s="4">
        <v>1574</v>
      </c>
      <c r="E24" t="s" s="4">
        <v>1574</v>
      </c>
      <c r="F24" t="s" s="4">
        <v>97</v>
      </c>
      <c r="G24" t="s" s="4">
        <v>1575</v>
      </c>
    </row>
    <row r="25" ht="45.0" customHeight="true">
      <c r="A25" t="s" s="4">
        <v>219</v>
      </c>
      <c r="B25" t="s" s="4">
        <v>3181</v>
      </c>
      <c r="C25" t="s" s="4">
        <v>1573</v>
      </c>
      <c r="D25" t="s" s="4">
        <v>1574</v>
      </c>
      <c r="E25" t="s" s="4">
        <v>1574</v>
      </c>
      <c r="F25" t="s" s="4">
        <v>97</v>
      </c>
      <c r="G25" t="s" s="4">
        <v>1575</v>
      </c>
    </row>
    <row r="26" ht="45.0" customHeight="true">
      <c r="A26" t="s" s="4">
        <v>224</v>
      </c>
      <c r="B26" t="s" s="4">
        <v>3182</v>
      </c>
      <c r="C26" t="s" s="4">
        <v>1573</v>
      </c>
      <c r="D26" t="s" s="4">
        <v>1574</v>
      </c>
      <c r="E26" t="s" s="4">
        <v>1574</v>
      </c>
      <c r="F26" t="s" s="4">
        <v>97</v>
      </c>
      <c r="G26" t="s" s="4">
        <v>1575</v>
      </c>
    </row>
    <row r="27" ht="45.0" customHeight="true">
      <c r="A27" t="s" s="4">
        <v>229</v>
      </c>
      <c r="B27" t="s" s="4">
        <v>3183</v>
      </c>
      <c r="C27" t="s" s="4">
        <v>1573</v>
      </c>
      <c r="D27" t="s" s="4">
        <v>1574</v>
      </c>
      <c r="E27" t="s" s="4">
        <v>1574</v>
      </c>
      <c r="F27" t="s" s="4">
        <v>97</v>
      </c>
      <c r="G27" t="s" s="4">
        <v>1575</v>
      </c>
    </row>
    <row r="28" ht="45.0" customHeight="true">
      <c r="A28" t="s" s="4">
        <v>234</v>
      </c>
      <c r="B28" t="s" s="4">
        <v>3184</v>
      </c>
      <c r="C28" t="s" s="4">
        <v>1573</v>
      </c>
      <c r="D28" t="s" s="4">
        <v>1574</v>
      </c>
      <c r="E28" t="s" s="4">
        <v>1574</v>
      </c>
      <c r="F28" t="s" s="4">
        <v>97</v>
      </c>
      <c r="G28" t="s" s="4">
        <v>1575</v>
      </c>
    </row>
    <row r="29" ht="45.0" customHeight="true">
      <c r="A29" t="s" s="4">
        <v>239</v>
      </c>
      <c r="B29" t="s" s="4">
        <v>3185</v>
      </c>
      <c r="C29" t="s" s="4">
        <v>1573</v>
      </c>
      <c r="D29" t="s" s="4">
        <v>1574</v>
      </c>
      <c r="E29" t="s" s="4">
        <v>1574</v>
      </c>
      <c r="F29" t="s" s="4">
        <v>97</v>
      </c>
      <c r="G29" t="s" s="4">
        <v>1575</v>
      </c>
    </row>
    <row r="30" ht="45.0" customHeight="true">
      <c r="A30" t="s" s="4">
        <v>244</v>
      </c>
      <c r="B30" t="s" s="4">
        <v>3186</v>
      </c>
      <c r="C30" t="s" s="4">
        <v>1573</v>
      </c>
      <c r="D30" t="s" s="4">
        <v>1574</v>
      </c>
      <c r="E30" t="s" s="4">
        <v>1574</v>
      </c>
      <c r="F30" t="s" s="4">
        <v>97</v>
      </c>
      <c r="G30" t="s" s="4">
        <v>1575</v>
      </c>
    </row>
    <row r="31" ht="45.0" customHeight="true">
      <c r="A31" t="s" s="4">
        <v>247</v>
      </c>
      <c r="B31" t="s" s="4">
        <v>3187</v>
      </c>
      <c r="C31" t="s" s="4">
        <v>1573</v>
      </c>
      <c r="D31" t="s" s="4">
        <v>1574</v>
      </c>
      <c r="E31" t="s" s="4">
        <v>1574</v>
      </c>
      <c r="F31" t="s" s="4">
        <v>97</v>
      </c>
      <c r="G31" t="s" s="4">
        <v>1575</v>
      </c>
    </row>
    <row r="32" ht="45.0" customHeight="true">
      <c r="A32" t="s" s="4">
        <v>251</v>
      </c>
      <c r="B32" t="s" s="4">
        <v>3188</v>
      </c>
      <c r="C32" t="s" s="4">
        <v>1573</v>
      </c>
      <c r="D32" t="s" s="4">
        <v>1574</v>
      </c>
      <c r="E32" t="s" s="4">
        <v>1574</v>
      </c>
      <c r="F32" t="s" s="4">
        <v>97</v>
      </c>
      <c r="G32" t="s" s="4">
        <v>1575</v>
      </c>
    </row>
    <row r="33" ht="45.0" customHeight="true">
      <c r="A33" t="s" s="4">
        <v>256</v>
      </c>
      <c r="B33" t="s" s="4">
        <v>3189</v>
      </c>
      <c r="C33" t="s" s="4">
        <v>1573</v>
      </c>
      <c r="D33" t="s" s="4">
        <v>1574</v>
      </c>
      <c r="E33" t="s" s="4">
        <v>1574</v>
      </c>
      <c r="F33" t="s" s="4">
        <v>97</v>
      </c>
      <c r="G33" t="s" s="4">
        <v>1575</v>
      </c>
    </row>
    <row r="34" ht="45.0" customHeight="true">
      <c r="A34" t="s" s="4">
        <v>261</v>
      </c>
      <c r="B34" t="s" s="4">
        <v>3190</v>
      </c>
      <c r="C34" t="s" s="4">
        <v>1573</v>
      </c>
      <c r="D34" t="s" s="4">
        <v>1574</v>
      </c>
      <c r="E34" t="s" s="4">
        <v>1574</v>
      </c>
      <c r="F34" t="s" s="4">
        <v>97</v>
      </c>
      <c r="G34" t="s" s="4">
        <v>1575</v>
      </c>
    </row>
    <row r="35" ht="45.0" customHeight="true">
      <c r="A35" t="s" s="4">
        <v>266</v>
      </c>
      <c r="B35" t="s" s="4">
        <v>3191</v>
      </c>
      <c r="C35" t="s" s="4">
        <v>1573</v>
      </c>
      <c r="D35" t="s" s="4">
        <v>1574</v>
      </c>
      <c r="E35" t="s" s="4">
        <v>1574</v>
      </c>
      <c r="F35" t="s" s="4">
        <v>97</v>
      </c>
      <c r="G35" t="s" s="4">
        <v>1575</v>
      </c>
    </row>
    <row r="36" ht="45.0" customHeight="true">
      <c r="A36" t="s" s="4">
        <v>271</v>
      </c>
      <c r="B36" t="s" s="4">
        <v>3192</v>
      </c>
      <c r="C36" t="s" s="4">
        <v>1573</v>
      </c>
      <c r="D36" t="s" s="4">
        <v>1574</v>
      </c>
      <c r="E36" t="s" s="4">
        <v>1574</v>
      </c>
      <c r="F36" t="s" s="4">
        <v>97</v>
      </c>
      <c r="G36" t="s" s="4">
        <v>1575</v>
      </c>
    </row>
    <row r="37" ht="45.0" customHeight="true">
      <c r="A37" t="s" s="4">
        <v>275</v>
      </c>
      <c r="B37" t="s" s="4">
        <v>3193</v>
      </c>
      <c r="C37" t="s" s="4">
        <v>1573</v>
      </c>
      <c r="D37" t="s" s="4">
        <v>1574</v>
      </c>
      <c r="E37" t="s" s="4">
        <v>1574</v>
      </c>
      <c r="F37" t="s" s="4">
        <v>97</v>
      </c>
      <c r="G37" t="s" s="4">
        <v>1575</v>
      </c>
    </row>
    <row r="38" ht="45.0" customHeight="true">
      <c r="A38" t="s" s="4">
        <v>279</v>
      </c>
      <c r="B38" t="s" s="4">
        <v>3194</v>
      </c>
      <c r="C38" t="s" s="4">
        <v>1573</v>
      </c>
      <c r="D38" t="s" s="4">
        <v>1574</v>
      </c>
      <c r="E38" t="s" s="4">
        <v>1574</v>
      </c>
      <c r="F38" t="s" s="4">
        <v>97</v>
      </c>
      <c r="G38" t="s" s="4">
        <v>1575</v>
      </c>
    </row>
    <row r="39" ht="45.0" customHeight="true">
      <c r="A39" t="s" s="4">
        <v>282</v>
      </c>
      <c r="B39" t="s" s="4">
        <v>3195</v>
      </c>
      <c r="C39" t="s" s="4">
        <v>1573</v>
      </c>
      <c r="D39" t="s" s="4">
        <v>1574</v>
      </c>
      <c r="E39" t="s" s="4">
        <v>1574</v>
      </c>
      <c r="F39" t="s" s="4">
        <v>97</v>
      </c>
      <c r="G39" t="s" s="4">
        <v>1575</v>
      </c>
    </row>
    <row r="40" ht="45.0" customHeight="true">
      <c r="A40" t="s" s="4">
        <v>287</v>
      </c>
      <c r="B40" t="s" s="4">
        <v>3196</v>
      </c>
      <c r="C40" t="s" s="4">
        <v>1573</v>
      </c>
      <c r="D40" t="s" s="4">
        <v>1574</v>
      </c>
      <c r="E40" t="s" s="4">
        <v>1574</v>
      </c>
      <c r="F40" t="s" s="4">
        <v>97</v>
      </c>
      <c r="G40" t="s" s="4">
        <v>1575</v>
      </c>
    </row>
    <row r="41" ht="45.0" customHeight="true">
      <c r="A41" t="s" s="4">
        <v>291</v>
      </c>
      <c r="B41" t="s" s="4">
        <v>3197</v>
      </c>
      <c r="C41" t="s" s="4">
        <v>1573</v>
      </c>
      <c r="D41" t="s" s="4">
        <v>1574</v>
      </c>
      <c r="E41" t="s" s="4">
        <v>1574</v>
      </c>
      <c r="F41" t="s" s="4">
        <v>97</v>
      </c>
      <c r="G41" t="s" s="4">
        <v>1575</v>
      </c>
    </row>
    <row r="42" ht="45.0" customHeight="true">
      <c r="A42" t="s" s="4">
        <v>293</v>
      </c>
      <c r="B42" t="s" s="4">
        <v>3198</v>
      </c>
      <c r="C42" t="s" s="4">
        <v>1573</v>
      </c>
      <c r="D42" t="s" s="4">
        <v>1574</v>
      </c>
      <c r="E42" t="s" s="4">
        <v>1574</v>
      </c>
      <c r="F42" t="s" s="4">
        <v>97</v>
      </c>
      <c r="G42" t="s" s="4">
        <v>1575</v>
      </c>
    </row>
    <row r="43" ht="45.0" customHeight="true">
      <c r="A43" t="s" s="4">
        <v>298</v>
      </c>
      <c r="B43" t="s" s="4">
        <v>3199</v>
      </c>
      <c r="C43" t="s" s="4">
        <v>1573</v>
      </c>
      <c r="D43" t="s" s="4">
        <v>1574</v>
      </c>
      <c r="E43" t="s" s="4">
        <v>1574</v>
      </c>
      <c r="F43" t="s" s="4">
        <v>97</v>
      </c>
      <c r="G43" t="s" s="4">
        <v>1575</v>
      </c>
    </row>
    <row r="44" ht="45.0" customHeight="true">
      <c r="A44" t="s" s="4">
        <v>302</v>
      </c>
      <c r="B44" t="s" s="4">
        <v>3200</v>
      </c>
      <c r="C44" t="s" s="4">
        <v>1573</v>
      </c>
      <c r="D44" t="s" s="4">
        <v>1574</v>
      </c>
      <c r="E44" t="s" s="4">
        <v>1574</v>
      </c>
      <c r="F44" t="s" s="4">
        <v>97</v>
      </c>
      <c r="G44" t="s" s="4">
        <v>1575</v>
      </c>
    </row>
    <row r="45" ht="45.0" customHeight="true">
      <c r="A45" t="s" s="4">
        <v>305</v>
      </c>
      <c r="B45" t="s" s="4">
        <v>3201</v>
      </c>
      <c r="C45" t="s" s="4">
        <v>1573</v>
      </c>
      <c r="D45" t="s" s="4">
        <v>1574</v>
      </c>
      <c r="E45" t="s" s="4">
        <v>1574</v>
      </c>
      <c r="F45" t="s" s="4">
        <v>97</v>
      </c>
      <c r="G45" t="s" s="4">
        <v>1575</v>
      </c>
    </row>
    <row r="46" ht="45.0" customHeight="true">
      <c r="A46" t="s" s="4">
        <v>310</v>
      </c>
      <c r="B46" t="s" s="4">
        <v>3202</v>
      </c>
      <c r="C46" t="s" s="4">
        <v>1573</v>
      </c>
      <c r="D46" t="s" s="4">
        <v>1574</v>
      </c>
      <c r="E46" t="s" s="4">
        <v>1574</v>
      </c>
      <c r="F46" t="s" s="4">
        <v>97</v>
      </c>
      <c r="G46" t="s" s="4">
        <v>1575</v>
      </c>
    </row>
    <row r="47" ht="45.0" customHeight="true">
      <c r="A47" t="s" s="4">
        <v>314</v>
      </c>
      <c r="B47" t="s" s="4">
        <v>3203</v>
      </c>
      <c r="C47" t="s" s="4">
        <v>1573</v>
      </c>
      <c r="D47" t="s" s="4">
        <v>1574</v>
      </c>
      <c r="E47" t="s" s="4">
        <v>1574</v>
      </c>
      <c r="F47" t="s" s="4">
        <v>97</v>
      </c>
      <c r="G47" t="s" s="4">
        <v>1575</v>
      </c>
    </row>
    <row r="48" ht="45.0" customHeight="true">
      <c r="A48" t="s" s="4">
        <v>319</v>
      </c>
      <c r="B48" t="s" s="4">
        <v>3204</v>
      </c>
      <c r="C48" t="s" s="4">
        <v>1573</v>
      </c>
      <c r="D48" t="s" s="4">
        <v>1574</v>
      </c>
      <c r="E48" t="s" s="4">
        <v>1574</v>
      </c>
      <c r="F48" t="s" s="4">
        <v>97</v>
      </c>
      <c r="G48" t="s" s="4">
        <v>1575</v>
      </c>
    </row>
    <row r="49" ht="45.0" customHeight="true">
      <c r="A49" t="s" s="4">
        <v>324</v>
      </c>
      <c r="B49" t="s" s="4">
        <v>3205</v>
      </c>
      <c r="C49" t="s" s="4">
        <v>1573</v>
      </c>
      <c r="D49" t="s" s="4">
        <v>1574</v>
      </c>
      <c r="E49" t="s" s="4">
        <v>1574</v>
      </c>
      <c r="F49" t="s" s="4">
        <v>97</v>
      </c>
      <c r="G49" t="s" s="4">
        <v>1575</v>
      </c>
    </row>
    <row r="50" ht="45.0" customHeight="true">
      <c r="A50" t="s" s="4">
        <v>329</v>
      </c>
      <c r="B50" t="s" s="4">
        <v>3206</v>
      </c>
      <c r="C50" t="s" s="4">
        <v>1573</v>
      </c>
      <c r="D50" t="s" s="4">
        <v>1574</v>
      </c>
      <c r="E50" t="s" s="4">
        <v>1574</v>
      </c>
      <c r="F50" t="s" s="4">
        <v>97</v>
      </c>
      <c r="G50" t="s" s="4">
        <v>1575</v>
      </c>
    </row>
    <row r="51" ht="45.0" customHeight="true">
      <c r="A51" t="s" s="4">
        <v>334</v>
      </c>
      <c r="B51" t="s" s="4">
        <v>3207</v>
      </c>
      <c r="C51" t="s" s="4">
        <v>1573</v>
      </c>
      <c r="D51" t="s" s="4">
        <v>1574</v>
      </c>
      <c r="E51" t="s" s="4">
        <v>1574</v>
      </c>
      <c r="F51" t="s" s="4">
        <v>97</v>
      </c>
      <c r="G51" t="s" s="4">
        <v>1575</v>
      </c>
    </row>
    <row r="52" ht="45.0" customHeight="true">
      <c r="A52" t="s" s="4">
        <v>338</v>
      </c>
      <c r="B52" t="s" s="4">
        <v>3208</v>
      </c>
      <c r="C52" t="s" s="4">
        <v>1573</v>
      </c>
      <c r="D52" t="s" s="4">
        <v>1574</v>
      </c>
      <c r="E52" t="s" s="4">
        <v>1574</v>
      </c>
      <c r="F52" t="s" s="4">
        <v>97</v>
      </c>
      <c r="G52" t="s" s="4">
        <v>1575</v>
      </c>
    </row>
    <row r="53" ht="45.0" customHeight="true">
      <c r="A53" t="s" s="4">
        <v>343</v>
      </c>
      <c r="B53" t="s" s="4">
        <v>3209</v>
      </c>
      <c r="C53" t="s" s="4">
        <v>1573</v>
      </c>
      <c r="D53" t="s" s="4">
        <v>1574</v>
      </c>
      <c r="E53" t="s" s="4">
        <v>1574</v>
      </c>
      <c r="F53" t="s" s="4">
        <v>97</v>
      </c>
      <c r="G53" t="s" s="4">
        <v>1575</v>
      </c>
    </row>
    <row r="54" ht="45.0" customHeight="true">
      <c r="A54" t="s" s="4">
        <v>346</v>
      </c>
      <c r="B54" t="s" s="4">
        <v>3210</v>
      </c>
      <c r="C54" t="s" s="4">
        <v>1573</v>
      </c>
      <c r="D54" t="s" s="4">
        <v>1574</v>
      </c>
      <c r="E54" t="s" s="4">
        <v>1574</v>
      </c>
      <c r="F54" t="s" s="4">
        <v>97</v>
      </c>
      <c r="G54" t="s" s="4">
        <v>1575</v>
      </c>
    </row>
    <row r="55" ht="45.0" customHeight="true">
      <c r="A55" t="s" s="4">
        <v>351</v>
      </c>
      <c r="B55" t="s" s="4">
        <v>3211</v>
      </c>
      <c r="C55" t="s" s="4">
        <v>1573</v>
      </c>
      <c r="D55" t="s" s="4">
        <v>1574</v>
      </c>
      <c r="E55" t="s" s="4">
        <v>1574</v>
      </c>
      <c r="F55" t="s" s="4">
        <v>97</v>
      </c>
      <c r="G55" t="s" s="4">
        <v>1575</v>
      </c>
    </row>
    <row r="56" ht="45.0" customHeight="true">
      <c r="A56" t="s" s="4">
        <v>356</v>
      </c>
      <c r="B56" t="s" s="4">
        <v>3212</v>
      </c>
      <c r="C56" t="s" s="4">
        <v>1573</v>
      </c>
      <c r="D56" t="s" s="4">
        <v>1574</v>
      </c>
      <c r="E56" t="s" s="4">
        <v>1574</v>
      </c>
      <c r="F56" t="s" s="4">
        <v>97</v>
      </c>
      <c r="G56" t="s" s="4">
        <v>1575</v>
      </c>
    </row>
    <row r="57" ht="45.0" customHeight="true">
      <c r="A57" t="s" s="4">
        <v>360</v>
      </c>
      <c r="B57" t="s" s="4">
        <v>3213</v>
      </c>
      <c r="C57" t="s" s="4">
        <v>1573</v>
      </c>
      <c r="D57" t="s" s="4">
        <v>1574</v>
      </c>
      <c r="E57" t="s" s="4">
        <v>1574</v>
      </c>
      <c r="F57" t="s" s="4">
        <v>97</v>
      </c>
      <c r="G57" t="s" s="4">
        <v>1575</v>
      </c>
    </row>
    <row r="58" ht="45.0" customHeight="true">
      <c r="A58" t="s" s="4">
        <v>365</v>
      </c>
      <c r="B58" t="s" s="4">
        <v>3214</v>
      </c>
      <c r="C58" t="s" s="4">
        <v>1573</v>
      </c>
      <c r="D58" t="s" s="4">
        <v>1574</v>
      </c>
      <c r="E58" t="s" s="4">
        <v>1574</v>
      </c>
      <c r="F58" t="s" s="4">
        <v>97</v>
      </c>
      <c r="G58" t="s" s="4">
        <v>1575</v>
      </c>
    </row>
    <row r="59" ht="45.0" customHeight="true">
      <c r="A59" t="s" s="4">
        <v>369</v>
      </c>
      <c r="B59" t="s" s="4">
        <v>3215</v>
      </c>
      <c r="C59" t="s" s="4">
        <v>1573</v>
      </c>
      <c r="D59" t="s" s="4">
        <v>1574</v>
      </c>
      <c r="E59" t="s" s="4">
        <v>1574</v>
      </c>
      <c r="F59" t="s" s="4">
        <v>97</v>
      </c>
      <c r="G59" t="s" s="4">
        <v>1575</v>
      </c>
    </row>
    <row r="60" ht="45.0" customHeight="true">
      <c r="A60" t="s" s="4">
        <v>374</v>
      </c>
      <c r="B60" t="s" s="4">
        <v>3216</v>
      </c>
      <c r="C60" t="s" s="4">
        <v>1573</v>
      </c>
      <c r="D60" t="s" s="4">
        <v>1574</v>
      </c>
      <c r="E60" t="s" s="4">
        <v>1574</v>
      </c>
      <c r="F60" t="s" s="4">
        <v>97</v>
      </c>
      <c r="G60" t="s" s="4">
        <v>1575</v>
      </c>
    </row>
    <row r="61" ht="45.0" customHeight="true">
      <c r="A61" t="s" s="4">
        <v>379</v>
      </c>
      <c r="B61" t="s" s="4">
        <v>3217</v>
      </c>
      <c r="C61" t="s" s="4">
        <v>1573</v>
      </c>
      <c r="D61" t="s" s="4">
        <v>1574</v>
      </c>
      <c r="E61" t="s" s="4">
        <v>1574</v>
      </c>
      <c r="F61" t="s" s="4">
        <v>97</v>
      </c>
      <c r="G61" t="s" s="4">
        <v>1575</v>
      </c>
    </row>
    <row r="62" ht="45.0" customHeight="true">
      <c r="A62" t="s" s="4">
        <v>383</v>
      </c>
      <c r="B62" t="s" s="4">
        <v>3218</v>
      </c>
      <c r="C62" t="s" s="4">
        <v>1573</v>
      </c>
      <c r="D62" t="s" s="4">
        <v>1574</v>
      </c>
      <c r="E62" t="s" s="4">
        <v>1574</v>
      </c>
      <c r="F62" t="s" s="4">
        <v>97</v>
      </c>
      <c r="G62" t="s" s="4">
        <v>1575</v>
      </c>
    </row>
    <row r="63" ht="45.0" customHeight="true">
      <c r="A63" t="s" s="4">
        <v>387</v>
      </c>
      <c r="B63" t="s" s="4">
        <v>3219</v>
      </c>
      <c r="C63" t="s" s="4">
        <v>1573</v>
      </c>
      <c r="D63" t="s" s="4">
        <v>1574</v>
      </c>
      <c r="E63" t="s" s="4">
        <v>1574</v>
      </c>
      <c r="F63" t="s" s="4">
        <v>97</v>
      </c>
      <c r="G63" t="s" s="4">
        <v>1575</v>
      </c>
    </row>
    <row r="64" ht="45.0" customHeight="true">
      <c r="A64" t="s" s="4">
        <v>392</v>
      </c>
      <c r="B64" t="s" s="4">
        <v>3220</v>
      </c>
      <c r="C64" t="s" s="4">
        <v>1573</v>
      </c>
      <c r="D64" t="s" s="4">
        <v>1574</v>
      </c>
      <c r="E64" t="s" s="4">
        <v>1574</v>
      </c>
      <c r="F64" t="s" s="4">
        <v>97</v>
      </c>
      <c r="G64" t="s" s="4">
        <v>1575</v>
      </c>
    </row>
    <row r="65" ht="45.0" customHeight="true">
      <c r="A65" t="s" s="4">
        <v>395</v>
      </c>
      <c r="B65" t="s" s="4">
        <v>3221</v>
      </c>
      <c r="C65" t="s" s="4">
        <v>1573</v>
      </c>
      <c r="D65" t="s" s="4">
        <v>1574</v>
      </c>
      <c r="E65" t="s" s="4">
        <v>1574</v>
      </c>
      <c r="F65" t="s" s="4">
        <v>97</v>
      </c>
      <c r="G65" t="s" s="4">
        <v>1575</v>
      </c>
    </row>
    <row r="66" ht="45.0" customHeight="true">
      <c r="A66" t="s" s="4">
        <v>400</v>
      </c>
      <c r="B66" t="s" s="4">
        <v>3222</v>
      </c>
      <c r="C66" t="s" s="4">
        <v>1573</v>
      </c>
      <c r="D66" t="s" s="4">
        <v>1574</v>
      </c>
      <c r="E66" t="s" s="4">
        <v>1574</v>
      </c>
      <c r="F66" t="s" s="4">
        <v>97</v>
      </c>
      <c r="G66" t="s" s="4">
        <v>1575</v>
      </c>
    </row>
    <row r="67" ht="45.0" customHeight="true">
      <c r="A67" t="s" s="4">
        <v>405</v>
      </c>
      <c r="B67" t="s" s="4">
        <v>3223</v>
      </c>
      <c r="C67" t="s" s="4">
        <v>1573</v>
      </c>
      <c r="D67" t="s" s="4">
        <v>1574</v>
      </c>
      <c r="E67" t="s" s="4">
        <v>1574</v>
      </c>
      <c r="F67" t="s" s="4">
        <v>97</v>
      </c>
      <c r="G67" t="s" s="4">
        <v>1575</v>
      </c>
    </row>
    <row r="68" ht="45.0" customHeight="true">
      <c r="A68" t="s" s="4">
        <v>409</v>
      </c>
      <c r="B68" t="s" s="4">
        <v>3224</v>
      </c>
      <c r="C68" t="s" s="4">
        <v>1573</v>
      </c>
      <c r="D68" t="s" s="4">
        <v>1574</v>
      </c>
      <c r="E68" t="s" s="4">
        <v>1574</v>
      </c>
      <c r="F68" t="s" s="4">
        <v>97</v>
      </c>
      <c r="G68" t="s" s="4">
        <v>1575</v>
      </c>
    </row>
    <row r="69" ht="45.0" customHeight="true">
      <c r="A69" t="s" s="4">
        <v>414</v>
      </c>
      <c r="B69" t="s" s="4">
        <v>3225</v>
      </c>
      <c r="C69" t="s" s="4">
        <v>1573</v>
      </c>
      <c r="D69" t="s" s="4">
        <v>1574</v>
      </c>
      <c r="E69" t="s" s="4">
        <v>1574</v>
      </c>
      <c r="F69" t="s" s="4">
        <v>97</v>
      </c>
      <c r="G69" t="s" s="4">
        <v>1575</v>
      </c>
    </row>
    <row r="70" ht="45.0" customHeight="true">
      <c r="A70" t="s" s="4">
        <v>419</v>
      </c>
      <c r="B70" t="s" s="4">
        <v>3226</v>
      </c>
      <c r="C70" t="s" s="4">
        <v>1573</v>
      </c>
      <c r="D70" t="s" s="4">
        <v>1574</v>
      </c>
      <c r="E70" t="s" s="4">
        <v>1574</v>
      </c>
      <c r="F70" t="s" s="4">
        <v>97</v>
      </c>
      <c r="G70" t="s" s="4">
        <v>1575</v>
      </c>
    </row>
    <row r="71" ht="45.0" customHeight="true">
      <c r="A71" t="s" s="4">
        <v>424</v>
      </c>
      <c r="B71" t="s" s="4">
        <v>3227</v>
      </c>
      <c r="C71" t="s" s="4">
        <v>1573</v>
      </c>
      <c r="D71" t="s" s="4">
        <v>1574</v>
      </c>
      <c r="E71" t="s" s="4">
        <v>1574</v>
      </c>
      <c r="F71" t="s" s="4">
        <v>97</v>
      </c>
      <c r="G71" t="s" s="4">
        <v>1575</v>
      </c>
    </row>
    <row r="72" ht="45.0" customHeight="true">
      <c r="A72" t="s" s="4">
        <v>428</v>
      </c>
      <c r="B72" t="s" s="4">
        <v>3228</v>
      </c>
      <c r="C72" t="s" s="4">
        <v>1573</v>
      </c>
      <c r="D72" t="s" s="4">
        <v>1574</v>
      </c>
      <c r="E72" t="s" s="4">
        <v>1574</v>
      </c>
      <c r="F72" t="s" s="4">
        <v>97</v>
      </c>
      <c r="G72" t="s" s="4">
        <v>1575</v>
      </c>
    </row>
    <row r="73" ht="45.0" customHeight="true">
      <c r="A73" t="s" s="4">
        <v>432</v>
      </c>
      <c r="B73" t="s" s="4">
        <v>3229</v>
      </c>
      <c r="C73" t="s" s="4">
        <v>1573</v>
      </c>
      <c r="D73" t="s" s="4">
        <v>1574</v>
      </c>
      <c r="E73" t="s" s="4">
        <v>1574</v>
      </c>
      <c r="F73" t="s" s="4">
        <v>97</v>
      </c>
      <c r="G73" t="s" s="4">
        <v>1575</v>
      </c>
    </row>
    <row r="74" ht="45.0" customHeight="true">
      <c r="A74" t="s" s="4">
        <v>437</v>
      </c>
      <c r="B74" t="s" s="4">
        <v>3230</v>
      </c>
      <c r="C74" t="s" s="4">
        <v>1573</v>
      </c>
      <c r="D74" t="s" s="4">
        <v>1574</v>
      </c>
      <c r="E74" t="s" s="4">
        <v>1574</v>
      </c>
      <c r="F74" t="s" s="4">
        <v>97</v>
      </c>
      <c r="G74" t="s" s="4">
        <v>1575</v>
      </c>
    </row>
    <row r="75" ht="45.0" customHeight="true">
      <c r="A75" t="s" s="4">
        <v>442</v>
      </c>
      <c r="B75" t="s" s="4">
        <v>3231</v>
      </c>
      <c r="C75" t="s" s="4">
        <v>1573</v>
      </c>
      <c r="D75" t="s" s="4">
        <v>1574</v>
      </c>
      <c r="E75" t="s" s="4">
        <v>1574</v>
      </c>
      <c r="F75" t="s" s="4">
        <v>97</v>
      </c>
      <c r="G75" t="s" s="4">
        <v>1575</v>
      </c>
    </row>
    <row r="76" ht="45.0" customHeight="true">
      <c r="A76" t="s" s="4">
        <v>446</v>
      </c>
      <c r="B76" t="s" s="4">
        <v>3232</v>
      </c>
      <c r="C76" t="s" s="4">
        <v>1573</v>
      </c>
      <c r="D76" t="s" s="4">
        <v>1574</v>
      </c>
      <c r="E76" t="s" s="4">
        <v>1574</v>
      </c>
      <c r="F76" t="s" s="4">
        <v>97</v>
      </c>
      <c r="G76" t="s" s="4">
        <v>1575</v>
      </c>
    </row>
    <row r="77" ht="45.0" customHeight="true">
      <c r="A77" t="s" s="4">
        <v>451</v>
      </c>
      <c r="B77" t="s" s="4">
        <v>3233</v>
      </c>
      <c r="C77" t="s" s="4">
        <v>1573</v>
      </c>
      <c r="D77" t="s" s="4">
        <v>1574</v>
      </c>
      <c r="E77" t="s" s="4">
        <v>1574</v>
      </c>
      <c r="F77" t="s" s="4">
        <v>97</v>
      </c>
      <c r="G77" t="s" s="4">
        <v>1575</v>
      </c>
    </row>
    <row r="78" ht="45.0" customHeight="true">
      <c r="A78" t="s" s="4">
        <v>456</v>
      </c>
      <c r="B78" t="s" s="4">
        <v>3234</v>
      </c>
      <c r="C78" t="s" s="4">
        <v>1573</v>
      </c>
      <c r="D78" t="s" s="4">
        <v>1574</v>
      </c>
      <c r="E78" t="s" s="4">
        <v>1574</v>
      </c>
      <c r="F78" t="s" s="4">
        <v>97</v>
      </c>
      <c r="G78" t="s" s="4">
        <v>1575</v>
      </c>
    </row>
    <row r="79" ht="45.0" customHeight="true">
      <c r="A79" t="s" s="4">
        <v>461</v>
      </c>
      <c r="B79" t="s" s="4">
        <v>3235</v>
      </c>
      <c r="C79" t="s" s="4">
        <v>1573</v>
      </c>
      <c r="D79" t="s" s="4">
        <v>1574</v>
      </c>
      <c r="E79" t="s" s="4">
        <v>1574</v>
      </c>
      <c r="F79" t="s" s="4">
        <v>97</v>
      </c>
      <c r="G79" t="s" s="4">
        <v>1575</v>
      </c>
    </row>
    <row r="80" ht="45.0" customHeight="true">
      <c r="A80" t="s" s="4">
        <v>464</v>
      </c>
      <c r="B80" t="s" s="4">
        <v>3236</v>
      </c>
      <c r="C80" t="s" s="4">
        <v>1573</v>
      </c>
      <c r="D80" t="s" s="4">
        <v>1574</v>
      </c>
      <c r="E80" t="s" s="4">
        <v>1574</v>
      </c>
      <c r="F80" t="s" s="4">
        <v>97</v>
      </c>
      <c r="G80" t="s" s="4">
        <v>1575</v>
      </c>
    </row>
    <row r="81" ht="45.0" customHeight="true">
      <c r="A81" t="s" s="4">
        <v>468</v>
      </c>
      <c r="B81" t="s" s="4">
        <v>3237</v>
      </c>
      <c r="C81" t="s" s="4">
        <v>1573</v>
      </c>
      <c r="D81" t="s" s="4">
        <v>1574</v>
      </c>
      <c r="E81" t="s" s="4">
        <v>1574</v>
      </c>
      <c r="F81" t="s" s="4">
        <v>97</v>
      </c>
      <c r="G81" t="s" s="4">
        <v>1575</v>
      </c>
    </row>
    <row r="82" ht="45.0" customHeight="true">
      <c r="A82" t="s" s="4">
        <v>471</v>
      </c>
      <c r="B82" t="s" s="4">
        <v>3238</v>
      </c>
      <c r="C82" t="s" s="4">
        <v>1573</v>
      </c>
      <c r="D82" t="s" s="4">
        <v>1574</v>
      </c>
      <c r="E82" t="s" s="4">
        <v>1574</v>
      </c>
      <c r="F82" t="s" s="4">
        <v>97</v>
      </c>
      <c r="G82" t="s" s="4">
        <v>1575</v>
      </c>
    </row>
    <row r="83" ht="45.0" customHeight="true">
      <c r="A83" t="s" s="4">
        <v>475</v>
      </c>
      <c r="B83" t="s" s="4">
        <v>3239</v>
      </c>
      <c r="C83" t="s" s="4">
        <v>1573</v>
      </c>
      <c r="D83" t="s" s="4">
        <v>1574</v>
      </c>
      <c r="E83" t="s" s="4">
        <v>1574</v>
      </c>
      <c r="F83" t="s" s="4">
        <v>97</v>
      </c>
      <c r="G83" t="s" s="4">
        <v>1575</v>
      </c>
    </row>
    <row r="84" ht="45.0" customHeight="true">
      <c r="A84" t="s" s="4">
        <v>480</v>
      </c>
      <c r="B84" t="s" s="4">
        <v>3240</v>
      </c>
      <c r="C84" t="s" s="4">
        <v>1573</v>
      </c>
      <c r="D84" t="s" s="4">
        <v>1574</v>
      </c>
      <c r="E84" t="s" s="4">
        <v>1574</v>
      </c>
      <c r="F84" t="s" s="4">
        <v>97</v>
      </c>
      <c r="G84" t="s" s="4">
        <v>1575</v>
      </c>
    </row>
    <row r="85" ht="45.0" customHeight="true">
      <c r="A85" t="s" s="4">
        <v>485</v>
      </c>
      <c r="B85" t="s" s="4">
        <v>3241</v>
      </c>
      <c r="C85" t="s" s="4">
        <v>1573</v>
      </c>
      <c r="D85" t="s" s="4">
        <v>1574</v>
      </c>
      <c r="E85" t="s" s="4">
        <v>1574</v>
      </c>
      <c r="F85" t="s" s="4">
        <v>97</v>
      </c>
      <c r="G85" t="s" s="4">
        <v>1575</v>
      </c>
    </row>
    <row r="86" ht="45.0" customHeight="true">
      <c r="A86" t="s" s="4">
        <v>490</v>
      </c>
      <c r="B86" t="s" s="4">
        <v>3242</v>
      </c>
      <c r="C86" t="s" s="4">
        <v>1573</v>
      </c>
      <c r="D86" t="s" s="4">
        <v>1574</v>
      </c>
      <c r="E86" t="s" s="4">
        <v>1574</v>
      </c>
      <c r="F86" t="s" s="4">
        <v>97</v>
      </c>
      <c r="G86" t="s" s="4">
        <v>1575</v>
      </c>
    </row>
    <row r="87" ht="45.0" customHeight="true">
      <c r="A87" t="s" s="4">
        <v>494</v>
      </c>
      <c r="B87" t="s" s="4">
        <v>3243</v>
      </c>
      <c r="C87" t="s" s="4">
        <v>1573</v>
      </c>
      <c r="D87" t="s" s="4">
        <v>1574</v>
      </c>
      <c r="E87" t="s" s="4">
        <v>1574</v>
      </c>
      <c r="F87" t="s" s="4">
        <v>97</v>
      </c>
      <c r="G87" t="s" s="4">
        <v>1575</v>
      </c>
    </row>
    <row r="88" ht="45.0" customHeight="true">
      <c r="A88" t="s" s="4">
        <v>500</v>
      </c>
      <c r="B88" t="s" s="4">
        <v>3244</v>
      </c>
      <c r="C88" t="s" s="4">
        <v>1573</v>
      </c>
      <c r="D88" t="s" s="4">
        <v>1574</v>
      </c>
      <c r="E88" t="s" s="4">
        <v>1574</v>
      </c>
      <c r="F88" t="s" s="4">
        <v>97</v>
      </c>
      <c r="G88" t="s" s="4">
        <v>1575</v>
      </c>
    </row>
    <row r="89" ht="45.0" customHeight="true">
      <c r="A89" t="s" s="4">
        <v>504</v>
      </c>
      <c r="B89" t="s" s="4">
        <v>3245</v>
      </c>
      <c r="C89" t="s" s="4">
        <v>1573</v>
      </c>
      <c r="D89" t="s" s="4">
        <v>1574</v>
      </c>
      <c r="E89" t="s" s="4">
        <v>1574</v>
      </c>
      <c r="F89" t="s" s="4">
        <v>97</v>
      </c>
      <c r="G89" t="s" s="4">
        <v>1575</v>
      </c>
    </row>
    <row r="90" ht="45.0" customHeight="true">
      <c r="A90" t="s" s="4">
        <v>507</v>
      </c>
      <c r="B90" t="s" s="4">
        <v>3246</v>
      </c>
      <c r="C90" t="s" s="4">
        <v>1573</v>
      </c>
      <c r="D90" t="s" s="4">
        <v>1574</v>
      </c>
      <c r="E90" t="s" s="4">
        <v>1574</v>
      </c>
      <c r="F90" t="s" s="4">
        <v>97</v>
      </c>
      <c r="G90" t="s" s="4">
        <v>1575</v>
      </c>
    </row>
    <row r="91" ht="45.0" customHeight="true">
      <c r="A91" t="s" s="4">
        <v>512</v>
      </c>
      <c r="B91" t="s" s="4">
        <v>3247</v>
      </c>
      <c r="C91" t="s" s="4">
        <v>1573</v>
      </c>
      <c r="D91" t="s" s="4">
        <v>1574</v>
      </c>
      <c r="E91" t="s" s="4">
        <v>1574</v>
      </c>
      <c r="F91" t="s" s="4">
        <v>97</v>
      </c>
      <c r="G91" t="s" s="4">
        <v>1575</v>
      </c>
    </row>
    <row r="92" ht="45.0" customHeight="true">
      <c r="A92" t="s" s="4">
        <v>515</v>
      </c>
      <c r="B92" t="s" s="4">
        <v>3248</v>
      </c>
      <c r="C92" t="s" s="4">
        <v>1573</v>
      </c>
      <c r="D92" t="s" s="4">
        <v>1574</v>
      </c>
      <c r="E92" t="s" s="4">
        <v>1574</v>
      </c>
      <c r="F92" t="s" s="4">
        <v>97</v>
      </c>
      <c r="G92" t="s" s="4">
        <v>1575</v>
      </c>
    </row>
    <row r="93" ht="45.0" customHeight="true">
      <c r="A93" t="s" s="4">
        <v>522</v>
      </c>
      <c r="B93" t="s" s="4">
        <v>3249</v>
      </c>
      <c r="C93" t="s" s="4">
        <v>1573</v>
      </c>
      <c r="D93" t="s" s="4">
        <v>1574</v>
      </c>
      <c r="E93" t="s" s="4">
        <v>1574</v>
      </c>
      <c r="F93" t="s" s="4">
        <v>97</v>
      </c>
      <c r="G93" t="s" s="4">
        <v>1575</v>
      </c>
    </row>
    <row r="94" ht="45.0" customHeight="true">
      <c r="A94" t="s" s="4">
        <v>526</v>
      </c>
      <c r="B94" t="s" s="4">
        <v>3250</v>
      </c>
      <c r="C94" t="s" s="4">
        <v>1573</v>
      </c>
      <c r="D94" t="s" s="4">
        <v>1574</v>
      </c>
      <c r="E94" t="s" s="4">
        <v>1574</v>
      </c>
      <c r="F94" t="s" s="4">
        <v>97</v>
      </c>
      <c r="G94" t="s" s="4">
        <v>1575</v>
      </c>
    </row>
    <row r="95" ht="45.0" customHeight="true">
      <c r="A95" t="s" s="4">
        <v>529</v>
      </c>
      <c r="B95" t="s" s="4">
        <v>3251</v>
      </c>
      <c r="C95" t="s" s="4">
        <v>1573</v>
      </c>
      <c r="D95" t="s" s="4">
        <v>1574</v>
      </c>
      <c r="E95" t="s" s="4">
        <v>1574</v>
      </c>
      <c r="F95" t="s" s="4">
        <v>97</v>
      </c>
      <c r="G95" t="s" s="4">
        <v>1575</v>
      </c>
    </row>
    <row r="96" ht="45.0" customHeight="true">
      <c r="A96" t="s" s="4">
        <v>534</v>
      </c>
      <c r="B96" t="s" s="4">
        <v>3252</v>
      </c>
      <c r="C96" t="s" s="4">
        <v>1573</v>
      </c>
      <c r="D96" t="s" s="4">
        <v>1574</v>
      </c>
      <c r="E96" t="s" s="4">
        <v>1574</v>
      </c>
      <c r="F96" t="s" s="4">
        <v>97</v>
      </c>
      <c r="G96" t="s" s="4">
        <v>1575</v>
      </c>
    </row>
    <row r="97" ht="45.0" customHeight="true">
      <c r="A97" t="s" s="4">
        <v>538</v>
      </c>
      <c r="B97" t="s" s="4">
        <v>3253</v>
      </c>
      <c r="C97" t="s" s="4">
        <v>1573</v>
      </c>
      <c r="D97" t="s" s="4">
        <v>1574</v>
      </c>
      <c r="E97" t="s" s="4">
        <v>1574</v>
      </c>
      <c r="F97" t="s" s="4">
        <v>97</v>
      </c>
      <c r="G97" t="s" s="4">
        <v>1575</v>
      </c>
    </row>
    <row r="98" ht="45.0" customHeight="true">
      <c r="A98" t="s" s="4">
        <v>542</v>
      </c>
      <c r="B98" t="s" s="4">
        <v>3254</v>
      </c>
      <c r="C98" t="s" s="4">
        <v>1573</v>
      </c>
      <c r="D98" t="s" s="4">
        <v>1574</v>
      </c>
      <c r="E98" t="s" s="4">
        <v>1574</v>
      </c>
      <c r="F98" t="s" s="4">
        <v>97</v>
      </c>
      <c r="G98" t="s" s="4">
        <v>1575</v>
      </c>
    </row>
    <row r="99" ht="45.0" customHeight="true">
      <c r="A99" t="s" s="4">
        <v>546</v>
      </c>
      <c r="B99" t="s" s="4">
        <v>3255</v>
      </c>
      <c r="C99" t="s" s="4">
        <v>1573</v>
      </c>
      <c r="D99" t="s" s="4">
        <v>1574</v>
      </c>
      <c r="E99" t="s" s="4">
        <v>1574</v>
      </c>
      <c r="F99" t="s" s="4">
        <v>97</v>
      </c>
      <c r="G99" t="s" s="4">
        <v>1575</v>
      </c>
    </row>
    <row r="100" ht="45.0" customHeight="true">
      <c r="A100" t="s" s="4">
        <v>550</v>
      </c>
      <c r="B100" t="s" s="4">
        <v>3256</v>
      </c>
      <c r="C100" t="s" s="4">
        <v>1573</v>
      </c>
      <c r="D100" t="s" s="4">
        <v>1574</v>
      </c>
      <c r="E100" t="s" s="4">
        <v>1574</v>
      </c>
      <c r="F100" t="s" s="4">
        <v>97</v>
      </c>
      <c r="G100" t="s" s="4">
        <v>1575</v>
      </c>
    </row>
    <row r="101" ht="45.0" customHeight="true">
      <c r="A101" t="s" s="4">
        <v>554</v>
      </c>
      <c r="B101" t="s" s="4">
        <v>3257</v>
      </c>
      <c r="C101" t="s" s="4">
        <v>1573</v>
      </c>
      <c r="D101" t="s" s="4">
        <v>1574</v>
      </c>
      <c r="E101" t="s" s="4">
        <v>1574</v>
      </c>
      <c r="F101" t="s" s="4">
        <v>97</v>
      </c>
      <c r="G101" t="s" s="4">
        <v>1575</v>
      </c>
    </row>
    <row r="102" ht="45.0" customHeight="true">
      <c r="A102" t="s" s="4">
        <v>558</v>
      </c>
      <c r="B102" t="s" s="4">
        <v>3258</v>
      </c>
      <c r="C102" t="s" s="4">
        <v>1573</v>
      </c>
      <c r="D102" t="s" s="4">
        <v>1574</v>
      </c>
      <c r="E102" t="s" s="4">
        <v>1574</v>
      </c>
      <c r="F102" t="s" s="4">
        <v>97</v>
      </c>
      <c r="G102" t="s" s="4">
        <v>1575</v>
      </c>
    </row>
    <row r="103" ht="45.0" customHeight="true">
      <c r="A103" t="s" s="4">
        <v>561</v>
      </c>
      <c r="B103" t="s" s="4">
        <v>3259</v>
      </c>
      <c r="C103" t="s" s="4">
        <v>1573</v>
      </c>
      <c r="D103" t="s" s="4">
        <v>1574</v>
      </c>
      <c r="E103" t="s" s="4">
        <v>1574</v>
      </c>
      <c r="F103" t="s" s="4">
        <v>97</v>
      </c>
      <c r="G103" t="s" s="4">
        <v>1575</v>
      </c>
    </row>
    <row r="104" ht="45.0" customHeight="true">
      <c r="A104" t="s" s="4">
        <v>564</v>
      </c>
      <c r="B104" t="s" s="4">
        <v>3260</v>
      </c>
      <c r="C104" t="s" s="4">
        <v>1573</v>
      </c>
      <c r="D104" t="s" s="4">
        <v>1574</v>
      </c>
      <c r="E104" t="s" s="4">
        <v>1574</v>
      </c>
      <c r="F104" t="s" s="4">
        <v>97</v>
      </c>
      <c r="G104" t="s" s="4">
        <v>1575</v>
      </c>
    </row>
    <row r="105" ht="45.0" customHeight="true">
      <c r="A105" t="s" s="4">
        <v>572</v>
      </c>
      <c r="B105" t="s" s="4">
        <v>3261</v>
      </c>
      <c r="C105" t="s" s="4">
        <v>1573</v>
      </c>
      <c r="D105" t="s" s="4">
        <v>1574</v>
      </c>
      <c r="E105" t="s" s="4">
        <v>1574</v>
      </c>
      <c r="F105" t="s" s="4">
        <v>97</v>
      </c>
      <c r="G105" t="s" s="4">
        <v>1575</v>
      </c>
    </row>
    <row r="106" ht="45.0" customHeight="true">
      <c r="A106" t="s" s="4">
        <v>576</v>
      </c>
      <c r="B106" t="s" s="4">
        <v>3262</v>
      </c>
      <c r="C106" t="s" s="4">
        <v>1573</v>
      </c>
      <c r="D106" t="s" s="4">
        <v>1574</v>
      </c>
      <c r="E106" t="s" s="4">
        <v>1574</v>
      </c>
      <c r="F106" t="s" s="4">
        <v>97</v>
      </c>
      <c r="G106" t="s" s="4">
        <v>1575</v>
      </c>
    </row>
    <row r="107" ht="45.0" customHeight="true">
      <c r="A107" t="s" s="4">
        <v>580</v>
      </c>
      <c r="B107" t="s" s="4">
        <v>3263</v>
      </c>
      <c r="C107" t="s" s="4">
        <v>1573</v>
      </c>
      <c r="D107" t="s" s="4">
        <v>1574</v>
      </c>
      <c r="E107" t="s" s="4">
        <v>1574</v>
      </c>
      <c r="F107" t="s" s="4">
        <v>97</v>
      </c>
      <c r="G107" t="s" s="4">
        <v>1575</v>
      </c>
    </row>
    <row r="108" ht="45.0" customHeight="true">
      <c r="A108" t="s" s="4">
        <v>585</v>
      </c>
      <c r="B108" t="s" s="4">
        <v>3264</v>
      </c>
      <c r="C108" t="s" s="4">
        <v>1573</v>
      </c>
      <c r="D108" t="s" s="4">
        <v>1574</v>
      </c>
      <c r="E108" t="s" s="4">
        <v>1574</v>
      </c>
      <c r="F108" t="s" s="4">
        <v>97</v>
      </c>
      <c r="G108" t="s" s="4">
        <v>1575</v>
      </c>
    </row>
    <row r="109" ht="45.0" customHeight="true">
      <c r="A109" t="s" s="4">
        <v>590</v>
      </c>
      <c r="B109" t="s" s="4">
        <v>3265</v>
      </c>
      <c r="C109" t="s" s="4">
        <v>1573</v>
      </c>
      <c r="D109" t="s" s="4">
        <v>1574</v>
      </c>
      <c r="E109" t="s" s="4">
        <v>1574</v>
      </c>
      <c r="F109" t="s" s="4">
        <v>97</v>
      </c>
      <c r="G109" t="s" s="4">
        <v>1575</v>
      </c>
    </row>
    <row r="110" ht="45.0" customHeight="true">
      <c r="A110" t="s" s="4">
        <v>595</v>
      </c>
      <c r="B110" t="s" s="4">
        <v>3266</v>
      </c>
      <c r="C110" t="s" s="4">
        <v>1573</v>
      </c>
      <c r="D110" t="s" s="4">
        <v>1574</v>
      </c>
      <c r="E110" t="s" s="4">
        <v>1574</v>
      </c>
      <c r="F110" t="s" s="4">
        <v>97</v>
      </c>
      <c r="G110" t="s" s="4">
        <v>1575</v>
      </c>
    </row>
    <row r="111" ht="45.0" customHeight="true">
      <c r="A111" t="s" s="4">
        <v>599</v>
      </c>
      <c r="B111" t="s" s="4">
        <v>3267</v>
      </c>
      <c r="C111" t="s" s="4">
        <v>1573</v>
      </c>
      <c r="D111" t="s" s="4">
        <v>1574</v>
      </c>
      <c r="E111" t="s" s="4">
        <v>1574</v>
      </c>
      <c r="F111" t="s" s="4">
        <v>97</v>
      </c>
      <c r="G111" t="s" s="4">
        <v>1575</v>
      </c>
    </row>
    <row r="112" ht="45.0" customHeight="true">
      <c r="A112" t="s" s="4">
        <v>603</v>
      </c>
      <c r="B112" t="s" s="4">
        <v>3268</v>
      </c>
      <c r="C112" t="s" s="4">
        <v>1573</v>
      </c>
      <c r="D112" t="s" s="4">
        <v>1574</v>
      </c>
      <c r="E112" t="s" s="4">
        <v>1574</v>
      </c>
      <c r="F112" t="s" s="4">
        <v>97</v>
      </c>
      <c r="G112" t="s" s="4">
        <v>1575</v>
      </c>
    </row>
    <row r="113" ht="45.0" customHeight="true">
      <c r="A113" t="s" s="4">
        <v>608</v>
      </c>
      <c r="B113" t="s" s="4">
        <v>3269</v>
      </c>
      <c r="C113" t="s" s="4">
        <v>1573</v>
      </c>
      <c r="D113" t="s" s="4">
        <v>1574</v>
      </c>
      <c r="E113" t="s" s="4">
        <v>1574</v>
      </c>
      <c r="F113" t="s" s="4">
        <v>97</v>
      </c>
      <c r="G113" t="s" s="4">
        <v>1575</v>
      </c>
    </row>
    <row r="114" ht="45.0" customHeight="true">
      <c r="A114" t="s" s="4">
        <v>612</v>
      </c>
      <c r="B114" t="s" s="4">
        <v>3270</v>
      </c>
      <c r="C114" t="s" s="4">
        <v>1573</v>
      </c>
      <c r="D114" t="s" s="4">
        <v>1574</v>
      </c>
      <c r="E114" t="s" s="4">
        <v>1574</v>
      </c>
      <c r="F114" t="s" s="4">
        <v>97</v>
      </c>
      <c r="G114" t="s" s="4">
        <v>1575</v>
      </c>
    </row>
    <row r="115" ht="45.0" customHeight="true">
      <c r="A115" t="s" s="4">
        <v>616</v>
      </c>
      <c r="B115" t="s" s="4">
        <v>3271</v>
      </c>
      <c r="C115" t="s" s="4">
        <v>1573</v>
      </c>
      <c r="D115" t="s" s="4">
        <v>1574</v>
      </c>
      <c r="E115" t="s" s="4">
        <v>1574</v>
      </c>
      <c r="F115" t="s" s="4">
        <v>97</v>
      </c>
      <c r="G115" t="s" s="4">
        <v>1575</v>
      </c>
    </row>
    <row r="116" ht="45.0" customHeight="true">
      <c r="A116" t="s" s="4">
        <v>619</v>
      </c>
      <c r="B116" t="s" s="4">
        <v>3272</v>
      </c>
      <c r="C116" t="s" s="4">
        <v>1573</v>
      </c>
      <c r="D116" t="s" s="4">
        <v>1574</v>
      </c>
      <c r="E116" t="s" s="4">
        <v>1574</v>
      </c>
      <c r="F116" t="s" s="4">
        <v>97</v>
      </c>
      <c r="G116" t="s" s="4">
        <v>1575</v>
      </c>
    </row>
    <row r="117" ht="45.0" customHeight="true">
      <c r="A117" t="s" s="4">
        <v>622</v>
      </c>
      <c r="B117" t="s" s="4">
        <v>3273</v>
      </c>
      <c r="C117" t="s" s="4">
        <v>1573</v>
      </c>
      <c r="D117" t="s" s="4">
        <v>1574</v>
      </c>
      <c r="E117" t="s" s="4">
        <v>1574</v>
      </c>
      <c r="F117" t="s" s="4">
        <v>97</v>
      </c>
      <c r="G117" t="s" s="4">
        <v>1575</v>
      </c>
    </row>
    <row r="118" ht="45.0" customHeight="true">
      <c r="A118" t="s" s="4">
        <v>628</v>
      </c>
      <c r="B118" t="s" s="4">
        <v>3274</v>
      </c>
      <c r="C118" t="s" s="4">
        <v>1573</v>
      </c>
      <c r="D118" t="s" s="4">
        <v>1574</v>
      </c>
      <c r="E118" t="s" s="4">
        <v>1574</v>
      </c>
      <c r="F118" t="s" s="4">
        <v>97</v>
      </c>
      <c r="G118" t="s" s="4">
        <v>1575</v>
      </c>
    </row>
    <row r="119" ht="45.0" customHeight="true">
      <c r="A119" t="s" s="4">
        <v>632</v>
      </c>
      <c r="B119" t="s" s="4">
        <v>3275</v>
      </c>
      <c r="C119" t="s" s="4">
        <v>1573</v>
      </c>
      <c r="D119" t="s" s="4">
        <v>1574</v>
      </c>
      <c r="E119" t="s" s="4">
        <v>1574</v>
      </c>
      <c r="F119" t="s" s="4">
        <v>97</v>
      </c>
      <c r="G119" t="s" s="4">
        <v>1575</v>
      </c>
    </row>
    <row r="120" ht="45.0" customHeight="true">
      <c r="A120" t="s" s="4">
        <v>635</v>
      </c>
      <c r="B120" t="s" s="4">
        <v>3276</v>
      </c>
      <c r="C120" t="s" s="4">
        <v>1573</v>
      </c>
      <c r="D120" t="s" s="4">
        <v>1574</v>
      </c>
      <c r="E120" t="s" s="4">
        <v>1574</v>
      </c>
      <c r="F120" t="s" s="4">
        <v>97</v>
      </c>
      <c r="G120" t="s" s="4">
        <v>1575</v>
      </c>
    </row>
    <row r="121" ht="45.0" customHeight="true">
      <c r="A121" t="s" s="4">
        <v>643</v>
      </c>
      <c r="B121" t="s" s="4">
        <v>3277</v>
      </c>
      <c r="C121" t="s" s="4">
        <v>1573</v>
      </c>
      <c r="D121" t="s" s="4">
        <v>1574</v>
      </c>
      <c r="E121" t="s" s="4">
        <v>1574</v>
      </c>
      <c r="F121" t="s" s="4">
        <v>97</v>
      </c>
      <c r="G121" t="s" s="4">
        <v>1575</v>
      </c>
    </row>
    <row r="122" ht="45.0" customHeight="true">
      <c r="A122" t="s" s="4">
        <v>652</v>
      </c>
      <c r="B122" t="s" s="4">
        <v>3278</v>
      </c>
      <c r="C122" t="s" s="4">
        <v>1573</v>
      </c>
      <c r="D122" t="s" s="4">
        <v>1574</v>
      </c>
      <c r="E122" t="s" s="4">
        <v>1574</v>
      </c>
      <c r="F122" t="s" s="4">
        <v>97</v>
      </c>
      <c r="G122" t="s" s="4">
        <v>1575</v>
      </c>
    </row>
    <row r="123" ht="45.0" customHeight="true">
      <c r="A123" t="s" s="4">
        <v>657</v>
      </c>
      <c r="B123" t="s" s="4">
        <v>3279</v>
      </c>
      <c r="C123" t="s" s="4">
        <v>1573</v>
      </c>
      <c r="D123" t="s" s="4">
        <v>1574</v>
      </c>
      <c r="E123" t="s" s="4">
        <v>1574</v>
      </c>
      <c r="F123" t="s" s="4">
        <v>97</v>
      </c>
      <c r="G123" t="s" s="4">
        <v>1575</v>
      </c>
    </row>
    <row r="124" ht="45.0" customHeight="true">
      <c r="A124" t="s" s="4">
        <v>660</v>
      </c>
      <c r="B124" t="s" s="4">
        <v>3280</v>
      </c>
      <c r="C124" t="s" s="4">
        <v>1573</v>
      </c>
      <c r="D124" t="s" s="4">
        <v>1574</v>
      </c>
      <c r="E124" t="s" s="4">
        <v>1574</v>
      </c>
      <c r="F124" t="s" s="4">
        <v>97</v>
      </c>
      <c r="G124" t="s" s="4">
        <v>1575</v>
      </c>
    </row>
    <row r="125" ht="45.0" customHeight="true">
      <c r="A125" t="s" s="4">
        <v>665</v>
      </c>
      <c r="B125" t="s" s="4">
        <v>3281</v>
      </c>
      <c r="C125" t="s" s="4">
        <v>1573</v>
      </c>
      <c r="D125" t="s" s="4">
        <v>1574</v>
      </c>
      <c r="E125" t="s" s="4">
        <v>1574</v>
      </c>
      <c r="F125" t="s" s="4">
        <v>97</v>
      </c>
      <c r="G125" t="s" s="4">
        <v>1575</v>
      </c>
    </row>
    <row r="126" ht="45.0" customHeight="true">
      <c r="A126" t="s" s="4">
        <v>669</v>
      </c>
      <c r="B126" t="s" s="4">
        <v>3282</v>
      </c>
      <c r="C126" t="s" s="4">
        <v>1573</v>
      </c>
      <c r="D126" t="s" s="4">
        <v>1574</v>
      </c>
      <c r="E126" t="s" s="4">
        <v>1574</v>
      </c>
      <c r="F126" t="s" s="4">
        <v>97</v>
      </c>
      <c r="G126" t="s" s="4">
        <v>1575</v>
      </c>
    </row>
    <row r="127" ht="45.0" customHeight="true">
      <c r="A127" t="s" s="4">
        <v>672</v>
      </c>
      <c r="B127" t="s" s="4">
        <v>3283</v>
      </c>
      <c r="C127" t="s" s="4">
        <v>1573</v>
      </c>
      <c r="D127" t="s" s="4">
        <v>1574</v>
      </c>
      <c r="E127" t="s" s="4">
        <v>1574</v>
      </c>
      <c r="F127" t="s" s="4">
        <v>97</v>
      </c>
      <c r="G127" t="s" s="4">
        <v>1575</v>
      </c>
    </row>
    <row r="128" ht="45.0" customHeight="true">
      <c r="A128" t="s" s="4">
        <v>675</v>
      </c>
      <c r="B128" t="s" s="4">
        <v>3284</v>
      </c>
      <c r="C128" t="s" s="4">
        <v>1573</v>
      </c>
      <c r="D128" t="s" s="4">
        <v>1574</v>
      </c>
      <c r="E128" t="s" s="4">
        <v>1574</v>
      </c>
      <c r="F128" t="s" s="4">
        <v>97</v>
      </c>
      <c r="G128" t="s" s="4">
        <v>1575</v>
      </c>
    </row>
    <row r="129" ht="45.0" customHeight="true">
      <c r="A129" t="s" s="4">
        <v>678</v>
      </c>
      <c r="B129" t="s" s="4">
        <v>3285</v>
      </c>
      <c r="C129" t="s" s="4">
        <v>1573</v>
      </c>
      <c r="D129" t="s" s="4">
        <v>1574</v>
      </c>
      <c r="E129" t="s" s="4">
        <v>1574</v>
      </c>
      <c r="F129" t="s" s="4">
        <v>97</v>
      </c>
      <c r="G129" t="s" s="4">
        <v>1575</v>
      </c>
    </row>
    <row r="130" ht="45.0" customHeight="true">
      <c r="A130" t="s" s="4">
        <v>681</v>
      </c>
      <c r="B130" t="s" s="4">
        <v>3286</v>
      </c>
      <c r="C130" t="s" s="4">
        <v>1573</v>
      </c>
      <c r="D130" t="s" s="4">
        <v>1574</v>
      </c>
      <c r="E130" t="s" s="4">
        <v>1574</v>
      </c>
      <c r="F130" t="s" s="4">
        <v>97</v>
      </c>
      <c r="G130" t="s" s="4">
        <v>1575</v>
      </c>
    </row>
    <row r="131" ht="45.0" customHeight="true">
      <c r="A131" t="s" s="4">
        <v>685</v>
      </c>
      <c r="B131" t="s" s="4">
        <v>3287</v>
      </c>
      <c r="C131" t="s" s="4">
        <v>1573</v>
      </c>
      <c r="D131" t="s" s="4">
        <v>1574</v>
      </c>
      <c r="E131" t="s" s="4">
        <v>1574</v>
      </c>
      <c r="F131" t="s" s="4">
        <v>97</v>
      </c>
      <c r="G131" t="s" s="4">
        <v>1575</v>
      </c>
    </row>
    <row r="132" ht="45.0" customHeight="true">
      <c r="A132" t="s" s="4">
        <v>689</v>
      </c>
      <c r="B132" t="s" s="4">
        <v>3288</v>
      </c>
      <c r="C132" t="s" s="4">
        <v>1573</v>
      </c>
      <c r="D132" t="s" s="4">
        <v>1574</v>
      </c>
      <c r="E132" t="s" s="4">
        <v>1574</v>
      </c>
      <c r="F132" t="s" s="4">
        <v>97</v>
      </c>
      <c r="G132" t="s" s="4">
        <v>1575</v>
      </c>
    </row>
    <row r="133" ht="45.0" customHeight="true">
      <c r="A133" t="s" s="4">
        <v>693</v>
      </c>
      <c r="B133" t="s" s="4">
        <v>3289</v>
      </c>
      <c r="C133" t="s" s="4">
        <v>1573</v>
      </c>
      <c r="D133" t="s" s="4">
        <v>1574</v>
      </c>
      <c r="E133" t="s" s="4">
        <v>1574</v>
      </c>
      <c r="F133" t="s" s="4">
        <v>97</v>
      </c>
      <c r="G133" t="s" s="4">
        <v>1575</v>
      </c>
    </row>
    <row r="134" ht="45.0" customHeight="true">
      <c r="A134" t="s" s="4">
        <v>696</v>
      </c>
      <c r="B134" t="s" s="4">
        <v>3290</v>
      </c>
      <c r="C134" t="s" s="4">
        <v>1573</v>
      </c>
      <c r="D134" t="s" s="4">
        <v>1574</v>
      </c>
      <c r="E134" t="s" s="4">
        <v>1574</v>
      </c>
      <c r="F134" t="s" s="4">
        <v>97</v>
      </c>
      <c r="G134" t="s" s="4">
        <v>1575</v>
      </c>
    </row>
    <row r="135" ht="45.0" customHeight="true">
      <c r="A135" t="s" s="4">
        <v>701</v>
      </c>
      <c r="B135" t="s" s="4">
        <v>3291</v>
      </c>
      <c r="C135" t="s" s="4">
        <v>1573</v>
      </c>
      <c r="D135" t="s" s="4">
        <v>1574</v>
      </c>
      <c r="E135" t="s" s="4">
        <v>1574</v>
      </c>
      <c r="F135" t="s" s="4">
        <v>97</v>
      </c>
      <c r="G135" t="s" s="4">
        <v>1575</v>
      </c>
    </row>
    <row r="136" ht="45.0" customHeight="true">
      <c r="A136" t="s" s="4">
        <v>704</v>
      </c>
      <c r="B136" t="s" s="4">
        <v>3292</v>
      </c>
      <c r="C136" t="s" s="4">
        <v>1573</v>
      </c>
      <c r="D136" t="s" s="4">
        <v>1574</v>
      </c>
      <c r="E136" t="s" s="4">
        <v>1574</v>
      </c>
      <c r="F136" t="s" s="4">
        <v>97</v>
      </c>
      <c r="G136" t="s" s="4">
        <v>1575</v>
      </c>
    </row>
    <row r="137" ht="45.0" customHeight="true">
      <c r="A137" t="s" s="4">
        <v>708</v>
      </c>
      <c r="B137" t="s" s="4">
        <v>3293</v>
      </c>
      <c r="C137" t="s" s="4">
        <v>1573</v>
      </c>
      <c r="D137" t="s" s="4">
        <v>1574</v>
      </c>
      <c r="E137" t="s" s="4">
        <v>1574</v>
      </c>
      <c r="F137" t="s" s="4">
        <v>97</v>
      </c>
      <c r="G137" t="s" s="4">
        <v>1575</v>
      </c>
    </row>
    <row r="138" ht="45.0" customHeight="true">
      <c r="A138" t="s" s="4">
        <v>713</v>
      </c>
      <c r="B138" t="s" s="4">
        <v>3294</v>
      </c>
      <c r="C138" t="s" s="4">
        <v>1573</v>
      </c>
      <c r="D138" t="s" s="4">
        <v>1574</v>
      </c>
      <c r="E138" t="s" s="4">
        <v>1574</v>
      </c>
      <c r="F138" t="s" s="4">
        <v>97</v>
      </c>
      <c r="G138" t="s" s="4">
        <v>1575</v>
      </c>
    </row>
    <row r="139" ht="45.0" customHeight="true">
      <c r="A139" t="s" s="4">
        <v>717</v>
      </c>
      <c r="B139" t="s" s="4">
        <v>3295</v>
      </c>
      <c r="C139" t="s" s="4">
        <v>1573</v>
      </c>
      <c r="D139" t="s" s="4">
        <v>1574</v>
      </c>
      <c r="E139" t="s" s="4">
        <v>1574</v>
      </c>
      <c r="F139" t="s" s="4">
        <v>97</v>
      </c>
      <c r="G139" t="s" s="4">
        <v>1575</v>
      </c>
    </row>
    <row r="140" ht="45.0" customHeight="true">
      <c r="A140" t="s" s="4">
        <v>720</v>
      </c>
      <c r="B140" t="s" s="4">
        <v>3296</v>
      </c>
      <c r="C140" t="s" s="4">
        <v>1573</v>
      </c>
      <c r="D140" t="s" s="4">
        <v>1574</v>
      </c>
      <c r="E140" t="s" s="4">
        <v>1574</v>
      </c>
      <c r="F140" t="s" s="4">
        <v>97</v>
      </c>
      <c r="G140" t="s" s="4">
        <v>1575</v>
      </c>
    </row>
    <row r="141" ht="45.0" customHeight="true">
      <c r="A141" t="s" s="4">
        <v>725</v>
      </c>
      <c r="B141" t="s" s="4">
        <v>3297</v>
      </c>
      <c r="C141" t="s" s="4">
        <v>1573</v>
      </c>
      <c r="D141" t="s" s="4">
        <v>1574</v>
      </c>
      <c r="E141" t="s" s="4">
        <v>1574</v>
      </c>
      <c r="F141" t="s" s="4">
        <v>97</v>
      </c>
      <c r="G141" t="s" s="4">
        <v>1575</v>
      </c>
    </row>
    <row r="142" ht="45.0" customHeight="true">
      <c r="A142" t="s" s="4">
        <v>728</v>
      </c>
      <c r="B142" t="s" s="4">
        <v>3298</v>
      </c>
      <c r="C142" t="s" s="4">
        <v>1573</v>
      </c>
      <c r="D142" t="s" s="4">
        <v>1574</v>
      </c>
      <c r="E142" t="s" s="4">
        <v>1574</v>
      </c>
      <c r="F142" t="s" s="4">
        <v>97</v>
      </c>
      <c r="G142" t="s" s="4">
        <v>1575</v>
      </c>
    </row>
    <row r="143" ht="45.0" customHeight="true">
      <c r="A143" t="s" s="4">
        <v>731</v>
      </c>
      <c r="B143" t="s" s="4">
        <v>3299</v>
      </c>
      <c r="C143" t="s" s="4">
        <v>1573</v>
      </c>
      <c r="D143" t="s" s="4">
        <v>1574</v>
      </c>
      <c r="E143" t="s" s="4">
        <v>1574</v>
      </c>
      <c r="F143" t="s" s="4">
        <v>97</v>
      </c>
      <c r="G143" t="s" s="4">
        <v>1575</v>
      </c>
    </row>
    <row r="144" ht="45.0" customHeight="true">
      <c r="A144" t="s" s="4">
        <v>735</v>
      </c>
      <c r="B144" t="s" s="4">
        <v>3300</v>
      </c>
      <c r="C144" t="s" s="4">
        <v>1573</v>
      </c>
      <c r="D144" t="s" s="4">
        <v>1574</v>
      </c>
      <c r="E144" t="s" s="4">
        <v>1574</v>
      </c>
      <c r="F144" t="s" s="4">
        <v>97</v>
      </c>
      <c r="G144" t="s" s="4">
        <v>1575</v>
      </c>
    </row>
    <row r="145" ht="45.0" customHeight="true">
      <c r="A145" t="s" s="4">
        <v>738</v>
      </c>
      <c r="B145" t="s" s="4">
        <v>3301</v>
      </c>
      <c r="C145" t="s" s="4">
        <v>1573</v>
      </c>
      <c r="D145" t="s" s="4">
        <v>1574</v>
      </c>
      <c r="E145" t="s" s="4">
        <v>1574</v>
      </c>
      <c r="F145" t="s" s="4">
        <v>97</v>
      </c>
      <c r="G145" t="s" s="4">
        <v>1575</v>
      </c>
    </row>
    <row r="146" ht="45.0" customHeight="true">
      <c r="A146" t="s" s="4">
        <v>742</v>
      </c>
      <c r="B146" t="s" s="4">
        <v>3302</v>
      </c>
      <c r="C146" t="s" s="4">
        <v>1573</v>
      </c>
      <c r="D146" t="s" s="4">
        <v>1574</v>
      </c>
      <c r="E146" t="s" s="4">
        <v>1574</v>
      </c>
      <c r="F146" t="s" s="4">
        <v>97</v>
      </c>
      <c r="G146" t="s" s="4">
        <v>1575</v>
      </c>
    </row>
    <row r="147" ht="45.0" customHeight="true">
      <c r="A147" t="s" s="4">
        <v>745</v>
      </c>
      <c r="B147" t="s" s="4">
        <v>3303</v>
      </c>
      <c r="C147" t="s" s="4">
        <v>1573</v>
      </c>
      <c r="D147" t="s" s="4">
        <v>1574</v>
      </c>
      <c r="E147" t="s" s="4">
        <v>1574</v>
      </c>
      <c r="F147" t="s" s="4">
        <v>97</v>
      </c>
      <c r="G147" t="s" s="4">
        <v>1575</v>
      </c>
    </row>
    <row r="148" ht="45.0" customHeight="true">
      <c r="A148" t="s" s="4">
        <v>749</v>
      </c>
      <c r="B148" t="s" s="4">
        <v>3304</v>
      </c>
      <c r="C148" t="s" s="4">
        <v>1573</v>
      </c>
      <c r="D148" t="s" s="4">
        <v>1574</v>
      </c>
      <c r="E148" t="s" s="4">
        <v>1574</v>
      </c>
      <c r="F148" t="s" s="4">
        <v>97</v>
      </c>
      <c r="G148" t="s" s="4">
        <v>1575</v>
      </c>
    </row>
    <row r="149" ht="45.0" customHeight="true">
      <c r="A149" t="s" s="4">
        <v>752</v>
      </c>
      <c r="B149" t="s" s="4">
        <v>3305</v>
      </c>
      <c r="C149" t="s" s="4">
        <v>1573</v>
      </c>
      <c r="D149" t="s" s="4">
        <v>1574</v>
      </c>
      <c r="E149" t="s" s="4">
        <v>1574</v>
      </c>
      <c r="F149" t="s" s="4">
        <v>97</v>
      </c>
      <c r="G149" t="s" s="4">
        <v>1575</v>
      </c>
    </row>
    <row r="150" ht="45.0" customHeight="true">
      <c r="A150" t="s" s="4">
        <v>757</v>
      </c>
      <c r="B150" t="s" s="4">
        <v>3306</v>
      </c>
      <c r="C150" t="s" s="4">
        <v>1573</v>
      </c>
      <c r="D150" t="s" s="4">
        <v>1574</v>
      </c>
      <c r="E150" t="s" s="4">
        <v>1574</v>
      </c>
      <c r="F150" t="s" s="4">
        <v>97</v>
      </c>
      <c r="G150" t="s" s="4">
        <v>1575</v>
      </c>
    </row>
    <row r="151" ht="45.0" customHeight="true">
      <c r="A151" t="s" s="4">
        <v>760</v>
      </c>
      <c r="B151" t="s" s="4">
        <v>3307</v>
      </c>
      <c r="C151" t="s" s="4">
        <v>1573</v>
      </c>
      <c r="D151" t="s" s="4">
        <v>1574</v>
      </c>
      <c r="E151" t="s" s="4">
        <v>1574</v>
      </c>
      <c r="F151" t="s" s="4">
        <v>97</v>
      </c>
      <c r="G151" t="s" s="4">
        <v>1575</v>
      </c>
    </row>
    <row r="152" ht="45.0" customHeight="true">
      <c r="A152" t="s" s="4">
        <v>762</v>
      </c>
      <c r="B152" t="s" s="4">
        <v>3308</v>
      </c>
      <c r="C152" t="s" s="4">
        <v>1573</v>
      </c>
      <c r="D152" t="s" s="4">
        <v>1574</v>
      </c>
      <c r="E152" t="s" s="4">
        <v>1574</v>
      </c>
      <c r="F152" t="s" s="4">
        <v>97</v>
      </c>
      <c r="G152" t="s" s="4">
        <v>1575</v>
      </c>
    </row>
    <row r="153" ht="45.0" customHeight="true">
      <c r="A153" t="s" s="4">
        <v>766</v>
      </c>
      <c r="B153" t="s" s="4">
        <v>3309</v>
      </c>
      <c r="C153" t="s" s="4">
        <v>1573</v>
      </c>
      <c r="D153" t="s" s="4">
        <v>1574</v>
      </c>
      <c r="E153" t="s" s="4">
        <v>1574</v>
      </c>
      <c r="F153" t="s" s="4">
        <v>97</v>
      </c>
      <c r="G153" t="s" s="4">
        <v>1575</v>
      </c>
    </row>
    <row r="154" ht="45.0" customHeight="true">
      <c r="A154" t="s" s="4">
        <v>769</v>
      </c>
      <c r="B154" t="s" s="4">
        <v>3310</v>
      </c>
      <c r="C154" t="s" s="4">
        <v>1573</v>
      </c>
      <c r="D154" t="s" s="4">
        <v>1574</v>
      </c>
      <c r="E154" t="s" s="4">
        <v>1574</v>
      </c>
      <c r="F154" t="s" s="4">
        <v>97</v>
      </c>
      <c r="G154" t="s" s="4">
        <v>1575</v>
      </c>
    </row>
    <row r="155" ht="45.0" customHeight="true">
      <c r="A155" t="s" s="4">
        <v>773</v>
      </c>
      <c r="B155" t="s" s="4">
        <v>3311</v>
      </c>
      <c r="C155" t="s" s="4">
        <v>1573</v>
      </c>
      <c r="D155" t="s" s="4">
        <v>1574</v>
      </c>
      <c r="E155" t="s" s="4">
        <v>1574</v>
      </c>
      <c r="F155" t="s" s="4">
        <v>97</v>
      </c>
      <c r="G155" t="s" s="4">
        <v>1575</v>
      </c>
    </row>
    <row r="156" ht="45.0" customHeight="true">
      <c r="A156" t="s" s="4">
        <v>777</v>
      </c>
      <c r="B156" t="s" s="4">
        <v>3312</v>
      </c>
      <c r="C156" t="s" s="4">
        <v>1573</v>
      </c>
      <c r="D156" t="s" s="4">
        <v>1574</v>
      </c>
      <c r="E156" t="s" s="4">
        <v>1574</v>
      </c>
      <c r="F156" t="s" s="4">
        <v>97</v>
      </c>
      <c r="G156" t="s" s="4">
        <v>1575</v>
      </c>
    </row>
    <row r="157" ht="45.0" customHeight="true">
      <c r="A157" t="s" s="4">
        <v>779</v>
      </c>
      <c r="B157" t="s" s="4">
        <v>3313</v>
      </c>
      <c r="C157" t="s" s="4">
        <v>1573</v>
      </c>
      <c r="D157" t="s" s="4">
        <v>1574</v>
      </c>
      <c r="E157" t="s" s="4">
        <v>1574</v>
      </c>
      <c r="F157" t="s" s="4">
        <v>97</v>
      </c>
      <c r="G157" t="s" s="4">
        <v>1575</v>
      </c>
    </row>
    <row r="158" ht="45.0" customHeight="true">
      <c r="A158" t="s" s="4">
        <v>783</v>
      </c>
      <c r="B158" t="s" s="4">
        <v>3314</v>
      </c>
      <c r="C158" t="s" s="4">
        <v>1573</v>
      </c>
      <c r="D158" t="s" s="4">
        <v>1574</v>
      </c>
      <c r="E158" t="s" s="4">
        <v>1574</v>
      </c>
      <c r="F158" t="s" s="4">
        <v>97</v>
      </c>
      <c r="G158" t="s" s="4">
        <v>1575</v>
      </c>
    </row>
    <row r="159" ht="45.0" customHeight="true">
      <c r="A159" t="s" s="4">
        <v>787</v>
      </c>
      <c r="B159" t="s" s="4">
        <v>3315</v>
      </c>
      <c r="C159" t="s" s="4">
        <v>1573</v>
      </c>
      <c r="D159" t="s" s="4">
        <v>1574</v>
      </c>
      <c r="E159" t="s" s="4">
        <v>1574</v>
      </c>
      <c r="F159" t="s" s="4">
        <v>97</v>
      </c>
      <c r="G159" t="s" s="4">
        <v>1575</v>
      </c>
    </row>
    <row r="160" ht="45.0" customHeight="true">
      <c r="A160" t="s" s="4">
        <v>792</v>
      </c>
      <c r="B160" t="s" s="4">
        <v>3316</v>
      </c>
      <c r="C160" t="s" s="4">
        <v>1573</v>
      </c>
      <c r="D160" t="s" s="4">
        <v>1574</v>
      </c>
      <c r="E160" t="s" s="4">
        <v>1574</v>
      </c>
      <c r="F160" t="s" s="4">
        <v>97</v>
      </c>
      <c r="G160" t="s" s="4">
        <v>1575</v>
      </c>
    </row>
    <row r="161" ht="45.0" customHeight="true">
      <c r="A161" t="s" s="4">
        <v>796</v>
      </c>
      <c r="B161" t="s" s="4">
        <v>3317</v>
      </c>
      <c r="C161" t="s" s="4">
        <v>1573</v>
      </c>
      <c r="D161" t="s" s="4">
        <v>1574</v>
      </c>
      <c r="E161" t="s" s="4">
        <v>1574</v>
      </c>
      <c r="F161" t="s" s="4">
        <v>97</v>
      </c>
      <c r="G161" t="s" s="4">
        <v>1575</v>
      </c>
    </row>
    <row r="162" ht="45.0" customHeight="true">
      <c r="A162" t="s" s="4">
        <v>800</v>
      </c>
      <c r="B162" t="s" s="4">
        <v>3318</v>
      </c>
      <c r="C162" t="s" s="4">
        <v>1573</v>
      </c>
      <c r="D162" t="s" s="4">
        <v>1574</v>
      </c>
      <c r="E162" t="s" s="4">
        <v>1574</v>
      </c>
      <c r="F162" t="s" s="4">
        <v>97</v>
      </c>
      <c r="G162" t="s" s="4">
        <v>1575</v>
      </c>
    </row>
    <row r="163" ht="45.0" customHeight="true">
      <c r="A163" t="s" s="4">
        <v>803</v>
      </c>
      <c r="B163" t="s" s="4">
        <v>3319</v>
      </c>
      <c r="C163" t="s" s="4">
        <v>1573</v>
      </c>
      <c r="D163" t="s" s="4">
        <v>1574</v>
      </c>
      <c r="E163" t="s" s="4">
        <v>1574</v>
      </c>
      <c r="F163" t="s" s="4">
        <v>97</v>
      </c>
      <c r="G163" t="s" s="4">
        <v>1575</v>
      </c>
    </row>
    <row r="164" ht="45.0" customHeight="true">
      <c r="A164" t="s" s="4">
        <v>807</v>
      </c>
      <c r="B164" t="s" s="4">
        <v>3320</v>
      </c>
      <c r="C164" t="s" s="4">
        <v>1573</v>
      </c>
      <c r="D164" t="s" s="4">
        <v>1574</v>
      </c>
      <c r="E164" t="s" s="4">
        <v>1574</v>
      </c>
      <c r="F164" t="s" s="4">
        <v>97</v>
      </c>
      <c r="G164" t="s" s="4">
        <v>1575</v>
      </c>
    </row>
    <row r="165" ht="45.0" customHeight="true">
      <c r="A165" t="s" s="4">
        <v>811</v>
      </c>
      <c r="B165" t="s" s="4">
        <v>3321</v>
      </c>
      <c r="C165" t="s" s="4">
        <v>1573</v>
      </c>
      <c r="D165" t="s" s="4">
        <v>1574</v>
      </c>
      <c r="E165" t="s" s="4">
        <v>1574</v>
      </c>
      <c r="F165" t="s" s="4">
        <v>97</v>
      </c>
      <c r="G165" t="s" s="4">
        <v>1575</v>
      </c>
    </row>
    <row r="166" ht="45.0" customHeight="true">
      <c r="A166" t="s" s="4">
        <v>815</v>
      </c>
      <c r="B166" t="s" s="4">
        <v>3322</v>
      </c>
      <c r="C166" t="s" s="4">
        <v>1573</v>
      </c>
      <c r="D166" t="s" s="4">
        <v>1574</v>
      </c>
      <c r="E166" t="s" s="4">
        <v>1574</v>
      </c>
      <c r="F166" t="s" s="4">
        <v>97</v>
      </c>
      <c r="G166" t="s" s="4">
        <v>1575</v>
      </c>
    </row>
    <row r="167" ht="45.0" customHeight="true">
      <c r="A167" t="s" s="4">
        <v>818</v>
      </c>
      <c r="B167" t="s" s="4">
        <v>3323</v>
      </c>
      <c r="C167" t="s" s="4">
        <v>1573</v>
      </c>
      <c r="D167" t="s" s="4">
        <v>1574</v>
      </c>
      <c r="E167" t="s" s="4">
        <v>1574</v>
      </c>
      <c r="F167" t="s" s="4">
        <v>97</v>
      </c>
      <c r="G167" t="s" s="4">
        <v>1575</v>
      </c>
    </row>
    <row r="168" ht="45.0" customHeight="true">
      <c r="A168" t="s" s="4">
        <v>822</v>
      </c>
      <c r="B168" t="s" s="4">
        <v>3324</v>
      </c>
      <c r="C168" t="s" s="4">
        <v>1573</v>
      </c>
      <c r="D168" t="s" s="4">
        <v>1574</v>
      </c>
      <c r="E168" t="s" s="4">
        <v>1574</v>
      </c>
      <c r="F168" t="s" s="4">
        <v>97</v>
      </c>
      <c r="G168" t="s" s="4">
        <v>1575</v>
      </c>
    </row>
    <row r="169" ht="45.0" customHeight="true">
      <c r="A169" t="s" s="4">
        <v>825</v>
      </c>
      <c r="B169" t="s" s="4">
        <v>3325</v>
      </c>
      <c r="C169" t="s" s="4">
        <v>1573</v>
      </c>
      <c r="D169" t="s" s="4">
        <v>1574</v>
      </c>
      <c r="E169" t="s" s="4">
        <v>1574</v>
      </c>
      <c r="F169" t="s" s="4">
        <v>97</v>
      </c>
      <c r="G169" t="s" s="4">
        <v>1575</v>
      </c>
    </row>
    <row r="170" ht="45.0" customHeight="true">
      <c r="A170" t="s" s="4">
        <v>828</v>
      </c>
      <c r="B170" t="s" s="4">
        <v>3326</v>
      </c>
      <c r="C170" t="s" s="4">
        <v>1573</v>
      </c>
      <c r="D170" t="s" s="4">
        <v>1574</v>
      </c>
      <c r="E170" t="s" s="4">
        <v>1574</v>
      </c>
      <c r="F170" t="s" s="4">
        <v>97</v>
      </c>
      <c r="G170" t="s" s="4">
        <v>1575</v>
      </c>
    </row>
    <row r="171" ht="45.0" customHeight="true">
      <c r="A171" t="s" s="4">
        <v>832</v>
      </c>
      <c r="B171" t="s" s="4">
        <v>3327</v>
      </c>
      <c r="C171" t="s" s="4">
        <v>1573</v>
      </c>
      <c r="D171" t="s" s="4">
        <v>1574</v>
      </c>
      <c r="E171" t="s" s="4">
        <v>1574</v>
      </c>
      <c r="F171" t="s" s="4">
        <v>97</v>
      </c>
      <c r="G171" t="s" s="4">
        <v>1575</v>
      </c>
    </row>
    <row r="172" ht="45.0" customHeight="true">
      <c r="A172" t="s" s="4">
        <v>837</v>
      </c>
      <c r="B172" t="s" s="4">
        <v>3328</v>
      </c>
      <c r="C172" t="s" s="4">
        <v>1573</v>
      </c>
      <c r="D172" t="s" s="4">
        <v>1574</v>
      </c>
      <c r="E172" t="s" s="4">
        <v>1574</v>
      </c>
      <c r="F172" t="s" s="4">
        <v>97</v>
      </c>
      <c r="G172" t="s" s="4">
        <v>1575</v>
      </c>
    </row>
    <row r="173" ht="45.0" customHeight="true">
      <c r="A173" t="s" s="4">
        <v>841</v>
      </c>
      <c r="B173" t="s" s="4">
        <v>3329</v>
      </c>
      <c r="C173" t="s" s="4">
        <v>1573</v>
      </c>
      <c r="D173" t="s" s="4">
        <v>1574</v>
      </c>
      <c r="E173" t="s" s="4">
        <v>1574</v>
      </c>
      <c r="F173" t="s" s="4">
        <v>97</v>
      </c>
      <c r="G173" t="s" s="4">
        <v>1575</v>
      </c>
    </row>
    <row r="174" ht="45.0" customHeight="true">
      <c r="A174" t="s" s="4">
        <v>845</v>
      </c>
      <c r="B174" t="s" s="4">
        <v>3330</v>
      </c>
      <c r="C174" t="s" s="4">
        <v>1573</v>
      </c>
      <c r="D174" t="s" s="4">
        <v>1574</v>
      </c>
      <c r="E174" t="s" s="4">
        <v>1574</v>
      </c>
      <c r="F174" t="s" s="4">
        <v>97</v>
      </c>
      <c r="G174" t="s" s="4">
        <v>1575</v>
      </c>
    </row>
    <row r="175" ht="45.0" customHeight="true">
      <c r="A175" t="s" s="4">
        <v>848</v>
      </c>
      <c r="B175" t="s" s="4">
        <v>3331</v>
      </c>
      <c r="C175" t="s" s="4">
        <v>1573</v>
      </c>
      <c r="D175" t="s" s="4">
        <v>1574</v>
      </c>
      <c r="E175" t="s" s="4">
        <v>1574</v>
      </c>
      <c r="F175" t="s" s="4">
        <v>97</v>
      </c>
      <c r="G175" t="s" s="4">
        <v>1575</v>
      </c>
    </row>
    <row r="176" ht="45.0" customHeight="true">
      <c r="A176" t="s" s="4">
        <v>851</v>
      </c>
      <c r="B176" t="s" s="4">
        <v>3332</v>
      </c>
      <c r="C176" t="s" s="4">
        <v>1573</v>
      </c>
      <c r="D176" t="s" s="4">
        <v>1574</v>
      </c>
      <c r="E176" t="s" s="4">
        <v>1574</v>
      </c>
      <c r="F176" t="s" s="4">
        <v>97</v>
      </c>
      <c r="G176" t="s" s="4">
        <v>1575</v>
      </c>
    </row>
    <row r="177" ht="45.0" customHeight="true">
      <c r="A177" t="s" s="4">
        <v>854</v>
      </c>
      <c r="B177" t="s" s="4">
        <v>3333</v>
      </c>
      <c r="C177" t="s" s="4">
        <v>1573</v>
      </c>
      <c r="D177" t="s" s="4">
        <v>1574</v>
      </c>
      <c r="E177" t="s" s="4">
        <v>1574</v>
      </c>
      <c r="F177" t="s" s="4">
        <v>97</v>
      </c>
      <c r="G177" t="s" s="4">
        <v>1575</v>
      </c>
    </row>
    <row r="178" ht="45.0" customHeight="true">
      <c r="A178" t="s" s="4">
        <v>859</v>
      </c>
      <c r="B178" t="s" s="4">
        <v>3334</v>
      </c>
      <c r="C178" t="s" s="4">
        <v>1573</v>
      </c>
      <c r="D178" t="s" s="4">
        <v>1574</v>
      </c>
      <c r="E178" t="s" s="4">
        <v>1574</v>
      </c>
      <c r="F178" t="s" s="4">
        <v>97</v>
      </c>
      <c r="G178" t="s" s="4">
        <v>1575</v>
      </c>
    </row>
    <row r="179" ht="45.0" customHeight="true">
      <c r="A179" t="s" s="4">
        <v>863</v>
      </c>
      <c r="B179" t="s" s="4">
        <v>3335</v>
      </c>
      <c r="C179" t="s" s="4">
        <v>1573</v>
      </c>
      <c r="D179" t="s" s="4">
        <v>1574</v>
      </c>
      <c r="E179" t="s" s="4">
        <v>1574</v>
      </c>
      <c r="F179" t="s" s="4">
        <v>97</v>
      </c>
      <c r="G179" t="s" s="4">
        <v>1575</v>
      </c>
    </row>
    <row r="180" ht="45.0" customHeight="true">
      <c r="A180" t="s" s="4">
        <v>866</v>
      </c>
      <c r="B180" t="s" s="4">
        <v>3336</v>
      </c>
      <c r="C180" t="s" s="4">
        <v>1573</v>
      </c>
      <c r="D180" t="s" s="4">
        <v>1574</v>
      </c>
      <c r="E180" t="s" s="4">
        <v>1574</v>
      </c>
      <c r="F180" t="s" s="4">
        <v>97</v>
      </c>
      <c r="G180" t="s" s="4">
        <v>1575</v>
      </c>
    </row>
    <row r="181" ht="45.0" customHeight="true">
      <c r="A181" t="s" s="4">
        <v>869</v>
      </c>
      <c r="B181" t="s" s="4">
        <v>3337</v>
      </c>
      <c r="C181" t="s" s="4">
        <v>1573</v>
      </c>
      <c r="D181" t="s" s="4">
        <v>1574</v>
      </c>
      <c r="E181" t="s" s="4">
        <v>1574</v>
      </c>
      <c r="F181" t="s" s="4">
        <v>97</v>
      </c>
      <c r="G181" t="s" s="4">
        <v>1575</v>
      </c>
    </row>
    <row r="182" ht="45.0" customHeight="true">
      <c r="A182" t="s" s="4">
        <v>873</v>
      </c>
      <c r="B182" t="s" s="4">
        <v>3338</v>
      </c>
      <c r="C182" t="s" s="4">
        <v>1573</v>
      </c>
      <c r="D182" t="s" s="4">
        <v>1574</v>
      </c>
      <c r="E182" t="s" s="4">
        <v>1574</v>
      </c>
      <c r="F182" t="s" s="4">
        <v>97</v>
      </c>
      <c r="G182" t="s" s="4">
        <v>1575</v>
      </c>
    </row>
    <row r="183" ht="45.0" customHeight="true">
      <c r="A183" t="s" s="4">
        <v>877</v>
      </c>
      <c r="B183" t="s" s="4">
        <v>3339</v>
      </c>
      <c r="C183" t="s" s="4">
        <v>1573</v>
      </c>
      <c r="D183" t="s" s="4">
        <v>1574</v>
      </c>
      <c r="E183" t="s" s="4">
        <v>1574</v>
      </c>
      <c r="F183" t="s" s="4">
        <v>97</v>
      </c>
      <c r="G183" t="s" s="4">
        <v>1575</v>
      </c>
    </row>
    <row r="184" ht="45.0" customHeight="true">
      <c r="A184" t="s" s="4">
        <v>880</v>
      </c>
      <c r="B184" t="s" s="4">
        <v>3340</v>
      </c>
      <c r="C184" t="s" s="4">
        <v>1573</v>
      </c>
      <c r="D184" t="s" s="4">
        <v>1574</v>
      </c>
      <c r="E184" t="s" s="4">
        <v>1574</v>
      </c>
      <c r="F184" t="s" s="4">
        <v>97</v>
      </c>
      <c r="G184" t="s" s="4">
        <v>1575</v>
      </c>
    </row>
    <row r="185" ht="45.0" customHeight="true">
      <c r="A185" t="s" s="4">
        <v>883</v>
      </c>
      <c r="B185" t="s" s="4">
        <v>3341</v>
      </c>
      <c r="C185" t="s" s="4">
        <v>1573</v>
      </c>
      <c r="D185" t="s" s="4">
        <v>1574</v>
      </c>
      <c r="E185" t="s" s="4">
        <v>1574</v>
      </c>
      <c r="F185" t="s" s="4">
        <v>97</v>
      </c>
      <c r="G185" t="s" s="4">
        <v>1575</v>
      </c>
    </row>
    <row r="186" ht="45.0" customHeight="true">
      <c r="A186" t="s" s="4">
        <v>886</v>
      </c>
      <c r="B186" t="s" s="4">
        <v>3342</v>
      </c>
      <c r="C186" t="s" s="4">
        <v>1573</v>
      </c>
      <c r="D186" t="s" s="4">
        <v>1574</v>
      </c>
      <c r="E186" t="s" s="4">
        <v>1574</v>
      </c>
      <c r="F186" t="s" s="4">
        <v>97</v>
      </c>
      <c r="G186" t="s" s="4">
        <v>1575</v>
      </c>
    </row>
    <row r="187" ht="45.0" customHeight="true">
      <c r="A187" t="s" s="4">
        <v>890</v>
      </c>
      <c r="B187" t="s" s="4">
        <v>3343</v>
      </c>
      <c r="C187" t="s" s="4">
        <v>1573</v>
      </c>
      <c r="D187" t="s" s="4">
        <v>1574</v>
      </c>
      <c r="E187" t="s" s="4">
        <v>1574</v>
      </c>
      <c r="F187" t="s" s="4">
        <v>97</v>
      </c>
      <c r="G187" t="s" s="4">
        <v>1575</v>
      </c>
    </row>
    <row r="188" ht="45.0" customHeight="true">
      <c r="A188" t="s" s="4">
        <v>894</v>
      </c>
      <c r="B188" t="s" s="4">
        <v>3344</v>
      </c>
      <c r="C188" t="s" s="4">
        <v>1573</v>
      </c>
      <c r="D188" t="s" s="4">
        <v>1574</v>
      </c>
      <c r="E188" t="s" s="4">
        <v>1574</v>
      </c>
      <c r="F188" t="s" s="4">
        <v>97</v>
      </c>
      <c r="G188" t="s" s="4">
        <v>1575</v>
      </c>
    </row>
    <row r="189" ht="45.0" customHeight="true">
      <c r="A189" t="s" s="4">
        <v>898</v>
      </c>
      <c r="B189" t="s" s="4">
        <v>3345</v>
      </c>
      <c r="C189" t="s" s="4">
        <v>1573</v>
      </c>
      <c r="D189" t="s" s="4">
        <v>1574</v>
      </c>
      <c r="E189" t="s" s="4">
        <v>1574</v>
      </c>
      <c r="F189" t="s" s="4">
        <v>97</v>
      </c>
      <c r="G189" t="s" s="4">
        <v>1575</v>
      </c>
    </row>
    <row r="190" ht="45.0" customHeight="true">
      <c r="A190" t="s" s="4">
        <v>902</v>
      </c>
      <c r="B190" t="s" s="4">
        <v>3346</v>
      </c>
      <c r="C190" t="s" s="4">
        <v>1573</v>
      </c>
      <c r="D190" t="s" s="4">
        <v>1574</v>
      </c>
      <c r="E190" t="s" s="4">
        <v>1574</v>
      </c>
      <c r="F190" t="s" s="4">
        <v>97</v>
      </c>
      <c r="G190" t="s" s="4">
        <v>1575</v>
      </c>
    </row>
    <row r="191" ht="45.0" customHeight="true">
      <c r="A191" t="s" s="4">
        <v>905</v>
      </c>
      <c r="B191" t="s" s="4">
        <v>3347</v>
      </c>
      <c r="C191" t="s" s="4">
        <v>1573</v>
      </c>
      <c r="D191" t="s" s="4">
        <v>1574</v>
      </c>
      <c r="E191" t="s" s="4">
        <v>1574</v>
      </c>
      <c r="F191" t="s" s="4">
        <v>97</v>
      </c>
      <c r="G191" t="s" s="4">
        <v>1575</v>
      </c>
    </row>
    <row r="192" ht="45.0" customHeight="true">
      <c r="A192" t="s" s="4">
        <v>908</v>
      </c>
      <c r="B192" t="s" s="4">
        <v>3348</v>
      </c>
      <c r="C192" t="s" s="4">
        <v>1573</v>
      </c>
      <c r="D192" t="s" s="4">
        <v>1574</v>
      </c>
      <c r="E192" t="s" s="4">
        <v>1574</v>
      </c>
      <c r="F192" t="s" s="4">
        <v>97</v>
      </c>
      <c r="G192" t="s" s="4">
        <v>1575</v>
      </c>
    </row>
    <row r="193" ht="45.0" customHeight="true">
      <c r="A193" t="s" s="4">
        <v>911</v>
      </c>
      <c r="B193" t="s" s="4">
        <v>3349</v>
      </c>
      <c r="C193" t="s" s="4">
        <v>1573</v>
      </c>
      <c r="D193" t="s" s="4">
        <v>1574</v>
      </c>
      <c r="E193" t="s" s="4">
        <v>1574</v>
      </c>
      <c r="F193" t="s" s="4">
        <v>97</v>
      </c>
      <c r="G193" t="s" s="4">
        <v>1575</v>
      </c>
    </row>
    <row r="194" ht="45.0" customHeight="true">
      <c r="A194" t="s" s="4">
        <v>915</v>
      </c>
      <c r="B194" t="s" s="4">
        <v>3350</v>
      </c>
      <c r="C194" t="s" s="4">
        <v>1573</v>
      </c>
      <c r="D194" t="s" s="4">
        <v>1574</v>
      </c>
      <c r="E194" t="s" s="4">
        <v>1574</v>
      </c>
      <c r="F194" t="s" s="4">
        <v>97</v>
      </c>
      <c r="G194" t="s" s="4">
        <v>1575</v>
      </c>
    </row>
    <row r="195" ht="45.0" customHeight="true">
      <c r="A195" t="s" s="4">
        <v>918</v>
      </c>
      <c r="B195" t="s" s="4">
        <v>3351</v>
      </c>
      <c r="C195" t="s" s="4">
        <v>1573</v>
      </c>
      <c r="D195" t="s" s="4">
        <v>1574</v>
      </c>
      <c r="E195" t="s" s="4">
        <v>1574</v>
      </c>
      <c r="F195" t="s" s="4">
        <v>97</v>
      </c>
      <c r="G195" t="s" s="4">
        <v>1575</v>
      </c>
    </row>
    <row r="196" ht="45.0" customHeight="true">
      <c r="A196" t="s" s="4">
        <v>921</v>
      </c>
      <c r="B196" t="s" s="4">
        <v>3352</v>
      </c>
      <c r="C196" t="s" s="4">
        <v>1573</v>
      </c>
      <c r="D196" t="s" s="4">
        <v>1574</v>
      </c>
      <c r="E196" t="s" s="4">
        <v>1574</v>
      </c>
      <c r="F196" t="s" s="4">
        <v>97</v>
      </c>
      <c r="G196" t="s" s="4">
        <v>1575</v>
      </c>
    </row>
    <row r="197" ht="45.0" customHeight="true">
      <c r="A197" t="s" s="4">
        <v>926</v>
      </c>
      <c r="B197" t="s" s="4">
        <v>3353</v>
      </c>
      <c r="C197" t="s" s="4">
        <v>1573</v>
      </c>
      <c r="D197" t="s" s="4">
        <v>1574</v>
      </c>
      <c r="E197" t="s" s="4">
        <v>1574</v>
      </c>
      <c r="F197" t="s" s="4">
        <v>97</v>
      </c>
      <c r="G197" t="s" s="4">
        <v>1575</v>
      </c>
    </row>
    <row r="198" ht="45.0" customHeight="true">
      <c r="A198" t="s" s="4">
        <v>928</v>
      </c>
      <c r="B198" t="s" s="4">
        <v>3354</v>
      </c>
      <c r="C198" t="s" s="4">
        <v>1573</v>
      </c>
      <c r="D198" t="s" s="4">
        <v>1574</v>
      </c>
      <c r="E198" t="s" s="4">
        <v>1574</v>
      </c>
      <c r="F198" t="s" s="4">
        <v>97</v>
      </c>
      <c r="G198" t="s" s="4">
        <v>1575</v>
      </c>
    </row>
    <row r="199" ht="45.0" customHeight="true">
      <c r="A199" t="s" s="4">
        <v>931</v>
      </c>
      <c r="B199" t="s" s="4">
        <v>3355</v>
      </c>
      <c r="C199" t="s" s="4">
        <v>1573</v>
      </c>
      <c r="D199" t="s" s="4">
        <v>1574</v>
      </c>
      <c r="E199" t="s" s="4">
        <v>1574</v>
      </c>
      <c r="F199" t="s" s="4">
        <v>97</v>
      </c>
      <c r="G199" t="s" s="4">
        <v>1575</v>
      </c>
    </row>
    <row r="200" ht="45.0" customHeight="true">
      <c r="A200" t="s" s="4">
        <v>935</v>
      </c>
      <c r="B200" t="s" s="4">
        <v>3356</v>
      </c>
      <c r="C200" t="s" s="4">
        <v>1573</v>
      </c>
      <c r="D200" t="s" s="4">
        <v>1574</v>
      </c>
      <c r="E200" t="s" s="4">
        <v>1574</v>
      </c>
      <c r="F200" t="s" s="4">
        <v>97</v>
      </c>
      <c r="G200" t="s" s="4">
        <v>1575</v>
      </c>
    </row>
    <row r="201" ht="45.0" customHeight="true">
      <c r="A201" t="s" s="4">
        <v>937</v>
      </c>
      <c r="B201" t="s" s="4">
        <v>3357</v>
      </c>
      <c r="C201" t="s" s="4">
        <v>1573</v>
      </c>
      <c r="D201" t="s" s="4">
        <v>1574</v>
      </c>
      <c r="E201" t="s" s="4">
        <v>1574</v>
      </c>
      <c r="F201" t="s" s="4">
        <v>97</v>
      </c>
      <c r="G201" t="s" s="4">
        <v>1575</v>
      </c>
    </row>
    <row r="202" ht="45.0" customHeight="true">
      <c r="A202" t="s" s="4">
        <v>940</v>
      </c>
      <c r="B202" t="s" s="4">
        <v>3358</v>
      </c>
      <c r="C202" t="s" s="4">
        <v>1573</v>
      </c>
      <c r="D202" t="s" s="4">
        <v>1574</v>
      </c>
      <c r="E202" t="s" s="4">
        <v>1574</v>
      </c>
      <c r="F202" t="s" s="4">
        <v>97</v>
      </c>
      <c r="G202" t="s" s="4">
        <v>1575</v>
      </c>
    </row>
    <row r="203" ht="45.0" customHeight="true">
      <c r="A203" t="s" s="4">
        <v>943</v>
      </c>
      <c r="B203" t="s" s="4">
        <v>3359</v>
      </c>
      <c r="C203" t="s" s="4">
        <v>1573</v>
      </c>
      <c r="D203" t="s" s="4">
        <v>1574</v>
      </c>
      <c r="E203" t="s" s="4">
        <v>1574</v>
      </c>
      <c r="F203" t="s" s="4">
        <v>97</v>
      </c>
      <c r="G203" t="s" s="4">
        <v>1575</v>
      </c>
    </row>
    <row r="204" ht="45.0" customHeight="true">
      <c r="A204" t="s" s="4">
        <v>947</v>
      </c>
      <c r="B204" t="s" s="4">
        <v>3360</v>
      </c>
      <c r="C204" t="s" s="4">
        <v>1573</v>
      </c>
      <c r="D204" t="s" s="4">
        <v>1574</v>
      </c>
      <c r="E204" t="s" s="4">
        <v>1574</v>
      </c>
      <c r="F204" t="s" s="4">
        <v>97</v>
      </c>
      <c r="G204" t="s" s="4">
        <v>1575</v>
      </c>
    </row>
    <row r="205" ht="45.0" customHeight="true">
      <c r="A205" t="s" s="4">
        <v>951</v>
      </c>
      <c r="B205" t="s" s="4">
        <v>3361</v>
      </c>
      <c r="C205" t="s" s="4">
        <v>1573</v>
      </c>
      <c r="D205" t="s" s="4">
        <v>1574</v>
      </c>
      <c r="E205" t="s" s="4">
        <v>1574</v>
      </c>
      <c r="F205" t="s" s="4">
        <v>97</v>
      </c>
      <c r="G205" t="s" s="4">
        <v>1575</v>
      </c>
    </row>
    <row r="206" ht="45.0" customHeight="true">
      <c r="A206" t="s" s="4">
        <v>953</v>
      </c>
      <c r="B206" t="s" s="4">
        <v>3362</v>
      </c>
      <c r="C206" t="s" s="4">
        <v>1573</v>
      </c>
      <c r="D206" t="s" s="4">
        <v>1574</v>
      </c>
      <c r="E206" t="s" s="4">
        <v>1574</v>
      </c>
      <c r="F206" t="s" s="4">
        <v>97</v>
      </c>
      <c r="G206" t="s" s="4">
        <v>1575</v>
      </c>
    </row>
    <row r="207" ht="45.0" customHeight="true">
      <c r="A207" t="s" s="4">
        <v>963</v>
      </c>
      <c r="B207" t="s" s="4">
        <v>3363</v>
      </c>
      <c r="C207" t="s" s="4">
        <v>3364</v>
      </c>
      <c r="D207" t="s" s="4">
        <v>1574</v>
      </c>
      <c r="E207" t="s" s="4">
        <v>1574</v>
      </c>
      <c r="F207" t="s" s="4">
        <v>2570</v>
      </c>
      <c r="G207" t="s" s="4">
        <v>3365</v>
      </c>
    </row>
    <row r="208" ht="45.0" customHeight="true">
      <c r="A208" t="s" s="4">
        <v>969</v>
      </c>
      <c r="B208" t="s" s="4">
        <v>3366</v>
      </c>
      <c r="C208" t="s" s="4">
        <v>3364</v>
      </c>
      <c r="D208" t="s" s="4">
        <v>1574</v>
      </c>
      <c r="E208" t="s" s="4">
        <v>1574</v>
      </c>
      <c r="F208" t="s" s="4">
        <v>2570</v>
      </c>
      <c r="G208" t="s" s="4">
        <v>3365</v>
      </c>
    </row>
    <row r="209" ht="45.0" customHeight="true">
      <c r="A209" t="s" s="4">
        <v>972</v>
      </c>
      <c r="B209" t="s" s="4">
        <v>3367</v>
      </c>
      <c r="C209" t="s" s="4">
        <v>3364</v>
      </c>
      <c r="D209" t="s" s="4">
        <v>1574</v>
      </c>
      <c r="E209" t="s" s="4">
        <v>1574</v>
      </c>
      <c r="F209" t="s" s="4">
        <v>2570</v>
      </c>
      <c r="G209" t="s" s="4">
        <v>3365</v>
      </c>
    </row>
    <row r="210" ht="45.0" customHeight="true">
      <c r="A210" t="s" s="4">
        <v>975</v>
      </c>
      <c r="B210" t="s" s="4">
        <v>3368</v>
      </c>
      <c r="C210" t="s" s="4">
        <v>3364</v>
      </c>
      <c r="D210" t="s" s="4">
        <v>1574</v>
      </c>
      <c r="E210" t="s" s="4">
        <v>1574</v>
      </c>
      <c r="F210" t="s" s="4">
        <v>2570</v>
      </c>
      <c r="G210" t="s" s="4">
        <v>3365</v>
      </c>
    </row>
    <row r="211" ht="45.0" customHeight="true">
      <c r="A211" t="s" s="4">
        <v>978</v>
      </c>
      <c r="B211" t="s" s="4">
        <v>3369</v>
      </c>
      <c r="C211" t="s" s="4">
        <v>3364</v>
      </c>
      <c r="D211" t="s" s="4">
        <v>1574</v>
      </c>
      <c r="E211" t="s" s="4">
        <v>1574</v>
      </c>
      <c r="F211" t="s" s="4">
        <v>2570</v>
      </c>
      <c r="G211" t="s" s="4">
        <v>3365</v>
      </c>
    </row>
    <row r="212" ht="45.0" customHeight="true">
      <c r="A212" t="s" s="4">
        <v>981</v>
      </c>
      <c r="B212" t="s" s="4">
        <v>3370</v>
      </c>
      <c r="C212" t="s" s="4">
        <v>3364</v>
      </c>
      <c r="D212" t="s" s="4">
        <v>1574</v>
      </c>
      <c r="E212" t="s" s="4">
        <v>1574</v>
      </c>
      <c r="F212" t="s" s="4">
        <v>2570</v>
      </c>
      <c r="G212" t="s" s="4">
        <v>3365</v>
      </c>
    </row>
    <row r="213" ht="45.0" customHeight="true">
      <c r="A213" t="s" s="4">
        <v>987</v>
      </c>
      <c r="B213" t="s" s="4">
        <v>3371</v>
      </c>
      <c r="C213" t="s" s="4">
        <v>3364</v>
      </c>
      <c r="D213" t="s" s="4">
        <v>1574</v>
      </c>
      <c r="E213" t="s" s="4">
        <v>1574</v>
      </c>
      <c r="F213" t="s" s="4">
        <v>2570</v>
      </c>
      <c r="G213" t="s" s="4">
        <v>3365</v>
      </c>
    </row>
    <row r="214" ht="45.0" customHeight="true">
      <c r="A214" t="s" s="4">
        <v>990</v>
      </c>
      <c r="B214" t="s" s="4">
        <v>3372</v>
      </c>
      <c r="C214" t="s" s="4">
        <v>3364</v>
      </c>
      <c r="D214" t="s" s="4">
        <v>1574</v>
      </c>
      <c r="E214" t="s" s="4">
        <v>1574</v>
      </c>
      <c r="F214" t="s" s="4">
        <v>2570</v>
      </c>
      <c r="G214" t="s" s="4">
        <v>3365</v>
      </c>
    </row>
    <row r="215" ht="45.0" customHeight="true">
      <c r="A215" t="s" s="4">
        <v>993</v>
      </c>
      <c r="B215" t="s" s="4">
        <v>3373</v>
      </c>
      <c r="C215" t="s" s="4">
        <v>3364</v>
      </c>
      <c r="D215" t="s" s="4">
        <v>1574</v>
      </c>
      <c r="E215" t="s" s="4">
        <v>1574</v>
      </c>
      <c r="F215" t="s" s="4">
        <v>2570</v>
      </c>
      <c r="G215" t="s" s="4">
        <v>3365</v>
      </c>
    </row>
    <row r="216" ht="45.0" customHeight="true">
      <c r="A216" t="s" s="4">
        <v>996</v>
      </c>
      <c r="B216" t="s" s="4">
        <v>3374</v>
      </c>
      <c r="C216" t="s" s="4">
        <v>3364</v>
      </c>
      <c r="D216" t="s" s="4">
        <v>1574</v>
      </c>
      <c r="E216" t="s" s="4">
        <v>1574</v>
      </c>
      <c r="F216" t="s" s="4">
        <v>2570</v>
      </c>
      <c r="G216" t="s" s="4">
        <v>3365</v>
      </c>
    </row>
    <row r="217" ht="45.0" customHeight="true">
      <c r="A217" t="s" s="4">
        <v>999</v>
      </c>
      <c r="B217" t="s" s="4">
        <v>3375</v>
      </c>
      <c r="C217" t="s" s="4">
        <v>3364</v>
      </c>
      <c r="D217" t="s" s="4">
        <v>1574</v>
      </c>
      <c r="E217" t="s" s="4">
        <v>1574</v>
      </c>
      <c r="F217" t="s" s="4">
        <v>2570</v>
      </c>
      <c r="G217" t="s" s="4">
        <v>3365</v>
      </c>
    </row>
    <row r="218" ht="45.0" customHeight="true">
      <c r="A218" t="s" s="4">
        <v>1002</v>
      </c>
      <c r="B218" t="s" s="4">
        <v>3376</v>
      </c>
      <c r="C218" t="s" s="4">
        <v>3364</v>
      </c>
      <c r="D218" t="s" s="4">
        <v>1574</v>
      </c>
      <c r="E218" t="s" s="4">
        <v>1574</v>
      </c>
      <c r="F218" t="s" s="4">
        <v>2570</v>
      </c>
      <c r="G218" t="s" s="4">
        <v>3365</v>
      </c>
    </row>
    <row r="219" ht="45.0" customHeight="true">
      <c r="A219" t="s" s="4">
        <v>1006</v>
      </c>
      <c r="B219" t="s" s="4">
        <v>3377</v>
      </c>
      <c r="C219" t="s" s="4">
        <v>3364</v>
      </c>
      <c r="D219" t="s" s="4">
        <v>1574</v>
      </c>
      <c r="E219" t="s" s="4">
        <v>1574</v>
      </c>
      <c r="F219" t="s" s="4">
        <v>2570</v>
      </c>
      <c r="G219" t="s" s="4">
        <v>3365</v>
      </c>
    </row>
    <row r="220" ht="45.0" customHeight="true">
      <c r="A220" t="s" s="4">
        <v>1009</v>
      </c>
      <c r="B220" t="s" s="4">
        <v>3378</v>
      </c>
      <c r="C220" t="s" s="4">
        <v>3364</v>
      </c>
      <c r="D220" t="s" s="4">
        <v>1574</v>
      </c>
      <c r="E220" t="s" s="4">
        <v>1574</v>
      </c>
      <c r="F220" t="s" s="4">
        <v>2570</v>
      </c>
      <c r="G220" t="s" s="4">
        <v>3365</v>
      </c>
    </row>
    <row r="221" ht="45.0" customHeight="true">
      <c r="A221" t="s" s="4">
        <v>1012</v>
      </c>
      <c r="B221" t="s" s="4">
        <v>3379</v>
      </c>
      <c r="C221" t="s" s="4">
        <v>3364</v>
      </c>
      <c r="D221" t="s" s="4">
        <v>1574</v>
      </c>
      <c r="E221" t="s" s="4">
        <v>1574</v>
      </c>
      <c r="F221" t="s" s="4">
        <v>2570</v>
      </c>
      <c r="G221" t="s" s="4">
        <v>3365</v>
      </c>
    </row>
    <row r="222" ht="45.0" customHeight="true">
      <c r="A222" t="s" s="4">
        <v>1015</v>
      </c>
      <c r="B222" t="s" s="4">
        <v>3380</v>
      </c>
      <c r="C222" t="s" s="4">
        <v>3364</v>
      </c>
      <c r="D222" t="s" s="4">
        <v>1574</v>
      </c>
      <c r="E222" t="s" s="4">
        <v>1574</v>
      </c>
      <c r="F222" t="s" s="4">
        <v>2570</v>
      </c>
      <c r="G222" t="s" s="4">
        <v>3365</v>
      </c>
    </row>
    <row r="223" ht="45.0" customHeight="true">
      <c r="A223" t="s" s="4">
        <v>1018</v>
      </c>
      <c r="B223" t="s" s="4">
        <v>3381</v>
      </c>
      <c r="C223" t="s" s="4">
        <v>3364</v>
      </c>
      <c r="D223" t="s" s="4">
        <v>1574</v>
      </c>
      <c r="E223" t="s" s="4">
        <v>1574</v>
      </c>
      <c r="F223" t="s" s="4">
        <v>2570</v>
      </c>
      <c r="G223" t="s" s="4">
        <v>3365</v>
      </c>
    </row>
    <row r="224" ht="45.0" customHeight="true">
      <c r="A224" t="s" s="4">
        <v>1022</v>
      </c>
      <c r="B224" t="s" s="4">
        <v>3382</v>
      </c>
      <c r="C224" t="s" s="4">
        <v>3364</v>
      </c>
      <c r="D224" t="s" s="4">
        <v>1574</v>
      </c>
      <c r="E224" t="s" s="4">
        <v>1574</v>
      </c>
      <c r="F224" t="s" s="4">
        <v>2570</v>
      </c>
      <c r="G224" t="s" s="4">
        <v>3365</v>
      </c>
    </row>
    <row r="225" ht="45.0" customHeight="true">
      <c r="A225" t="s" s="4">
        <v>1025</v>
      </c>
      <c r="B225" t="s" s="4">
        <v>3383</v>
      </c>
      <c r="C225" t="s" s="4">
        <v>3364</v>
      </c>
      <c r="D225" t="s" s="4">
        <v>1574</v>
      </c>
      <c r="E225" t="s" s="4">
        <v>1574</v>
      </c>
      <c r="F225" t="s" s="4">
        <v>2570</v>
      </c>
      <c r="G225" t="s" s="4">
        <v>3365</v>
      </c>
    </row>
    <row r="226" ht="45.0" customHeight="true">
      <c r="A226" t="s" s="4">
        <v>1028</v>
      </c>
      <c r="B226" t="s" s="4">
        <v>3384</v>
      </c>
      <c r="C226" t="s" s="4">
        <v>3364</v>
      </c>
      <c r="D226" t="s" s="4">
        <v>1574</v>
      </c>
      <c r="E226" t="s" s="4">
        <v>1574</v>
      </c>
      <c r="F226" t="s" s="4">
        <v>2570</v>
      </c>
      <c r="G226" t="s" s="4">
        <v>3365</v>
      </c>
    </row>
    <row r="227" ht="45.0" customHeight="true">
      <c r="A227" t="s" s="4">
        <v>1031</v>
      </c>
      <c r="B227" t="s" s="4">
        <v>3385</v>
      </c>
      <c r="C227" t="s" s="4">
        <v>3364</v>
      </c>
      <c r="D227" t="s" s="4">
        <v>1574</v>
      </c>
      <c r="E227" t="s" s="4">
        <v>1574</v>
      </c>
      <c r="F227" t="s" s="4">
        <v>2570</v>
      </c>
      <c r="G227" t="s" s="4">
        <v>3365</v>
      </c>
    </row>
    <row r="228" ht="45.0" customHeight="true">
      <c r="A228" t="s" s="4">
        <v>1034</v>
      </c>
      <c r="B228" t="s" s="4">
        <v>3386</v>
      </c>
      <c r="C228" t="s" s="4">
        <v>3364</v>
      </c>
      <c r="D228" t="s" s="4">
        <v>1574</v>
      </c>
      <c r="E228" t="s" s="4">
        <v>1574</v>
      </c>
      <c r="F228" t="s" s="4">
        <v>2570</v>
      </c>
      <c r="G228" t="s" s="4">
        <v>3365</v>
      </c>
    </row>
    <row r="229" ht="45.0" customHeight="true">
      <c r="A229" t="s" s="4">
        <v>1037</v>
      </c>
      <c r="B229" t="s" s="4">
        <v>3387</v>
      </c>
      <c r="C229" t="s" s="4">
        <v>3364</v>
      </c>
      <c r="D229" t="s" s="4">
        <v>1574</v>
      </c>
      <c r="E229" t="s" s="4">
        <v>1574</v>
      </c>
      <c r="F229" t="s" s="4">
        <v>2570</v>
      </c>
      <c r="G229" t="s" s="4">
        <v>3365</v>
      </c>
    </row>
    <row r="230" ht="45.0" customHeight="true">
      <c r="A230" t="s" s="4">
        <v>1040</v>
      </c>
      <c r="B230" t="s" s="4">
        <v>3388</v>
      </c>
      <c r="C230" t="s" s="4">
        <v>3364</v>
      </c>
      <c r="D230" t="s" s="4">
        <v>1574</v>
      </c>
      <c r="E230" t="s" s="4">
        <v>1574</v>
      </c>
      <c r="F230" t="s" s="4">
        <v>2570</v>
      </c>
      <c r="G230" t="s" s="4">
        <v>3365</v>
      </c>
    </row>
    <row r="231" ht="45.0" customHeight="true">
      <c r="A231" t="s" s="4">
        <v>1046</v>
      </c>
      <c r="B231" t="s" s="4">
        <v>3389</v>
      </c>
      <c r="C231" t="s" s="4">
        <v>3364</v>
      </c>
      <c r="D231" t="s" s="4">
        <v>1574</v>
      </c>
      <c r="E231" t="s" s="4">
        <v>1574</v>
      </c>
      <c r="F231" t="s" s="4">
        <v>2570</v>
      </c>
      <c r="G231" t="s" s="4">
        <v>3365</v>
      </c>
    </row>
    <row r="232" ht="45.0" customHeight="true">
      <c r="A232" t="s" s="4">
        <v>1049</v>
      </c>
      <c r="B232" t="s" s="4">
        <v>3390</v>
      </c>
      <c r="C232" t="s" s="4">
        <v>3364</v>
      </c>
      <c r="D232" t="s" s="4">
        <v>1574</v>
      </c>
      <c r="E232" t="s" s="4">
        <v>1574</v>
      </c>
      <c r="F232" t="s" s="4">
        <v>2570</v>
      </c>
      <c r="G232" t="s" s="4">
        <v>3365</v>
      </c>
    </row>
    <row r="233" ht="45.0" customHeight="true">
      <c r="A233" t="s" s="4">
        <v>1053</v>
      </c>
      <c r="B233" t="s" s="4">
        <v>3391</v>
      </c>
      <c r="C233" t="s" s="4">
        <v>3364</v>
      </c>
      <c r="D233" t="s" s="4">
        <v>1574</v>
      </c>
      <c r="E233" t="s" s="4">
        <v>1574</v>
      </c>
      <c r="F233" t="s" s="4">
        <v>2570</v>
      </c>
      <c r="G233" t="s" s="4">
        <v>3365</v>
      </c>
    </row>
    <row r="234" ht="45.0" customHeight="true">
      <c r="A234" t="s" s="4">
        <v>1056</v>
      </c>
      <c r="B234" t="s" s="4">
        <v>3392</v>
      </c>
      <c r="C234" t="s" s="4">
        <v>3364</v>
      </c>
      <c r="D234" t="s" s="4">
        <v>1574</v>
      </c>
      <c r="E234" t="s" s="4">
        <v>1574</v>
      </c>
      <c r="F234" t="s" s="4">
        <v>2570</v>
      </c>
      <c r="G234" t="s" s="4">
        <v>3365</v>
      </c>
    </row>
    <row r="235" ht="45.0" customHeight="true">
      <c r="A235" t="s" s="4">
        <v>1059</v>
      </c>
      <c r="B235" t="s" s="4">
        <v>3393</v>
      </c>
      <c r="C235" t="s" s="4">
        <v>3364</v>
      </c>
      <c r="D235" t="s" s="4">
        <v>1574</v>
      </c>
      <c r="E235" t="s" s="4">
        <v>1574</v>
      </c>
      <c r="F235" t="s" s="4">
        <v>2570</v>
      </c>
      <c r="G235" t="s" s="4">
        <v>3365</v>
      </c>
    </row>
    <row r="236" ht="45.0" customHeight="true">
      <c r="A236" t="s" s="4">
        <v>1062</v>
      </c>
      <c r="B236" t="s" s="4">
        <v>3394</v>
      </c>
      <c r="C236" t="s" s="4">
        <v>3364</v>
      </c>
      <c r="D236" t="s" s="4">
        <v>1574</v>
      </c>
      <c r="E236" t="s" s="4">
        <v>1574</v>
      </c>
      <c r="F236" t="s" s="4">
        <v>2570</v>
      </c>
      <c r="G236" t="s" s="4">
        <v>3365</v>
      </c>
    </row>
    <row r="237" ht="45.0" customHeight="true">
      <c r="A237" t="s" s="4">
        <v>1065</v>
      </c>
      <c r="B237" t="s" s="4">
        <v>3395</v>
      </c>
      <c r="C237" t="s" s="4">
        <v>3364</v>
      </c>
      <c r="D237" t="s" s="4">
        <v>1574</v>
      </c>
      <c r="E237" t="s" s="4">
        <v>1574</v>
      </c>
      <c r="F237" t="s" s="4">
        <v>2570</v>
      </c>
      <c r="G237" t="s" s="4">
        <v>3365</v>
      </c>
    </row>
    <row r="238" ht="45.0" customHeight="true">
      <c r="A238" t="s" s="4">
        <v>1068</v>
      </c>
      <c r="B238" t="s" s="4">
        <v>3396</v>
      </c>
      <c r="C238" t="s" s="4">
        <v>3364</v>
      </c>
      <c r="D238" t="s" s="4">
        <v>1574</v>
      </c>
      <c r="E238" t="s" s="4">
        <v>1574</v>
      </c>
      <c r="F238" t="s" s="4">
        <v>2570</v>
      </c>
      <c r="G238" t="s" s="4">
        <v>3365</v>
      </c>
    </row>
    <row r="239" ht="45.0" customHeight="true">
      <c r="A239" t="s" s="4">
        <v>1071</v>
      </c>
      <c r="B239" t="s" s="4">
        <v>3397</v>
      </c>
      <c r="C239" t="s" s="4">
        <v>3364</v>
      </c>
      <c r="D239" t="s" s="4">
        <v>1574</v>
      </c>
      <c r="E239" t="s" s="4">
        <v>1574</v>
      </c>
      <c r="F239" t="s" s="4">
        <v>2570</v>
      </c>
      <c r="G239" t="s" s="4">
        <v>3365</v>
      </c>
    </row>
    <row r="240" ht="45.0" customHeight="true">
      <c r="A240" t="s" s="4">
        <v>1074</v>
      </c>
      <c r="B240" t="s" s="4">
        <v>3398</v>
      </c>
      <c r="C240" t="s" s="4">
        <v>3364</v>
      </c>
      <c r="D240" t="s" s="4">
        <v>1574</v>
      </c>
      <c r="E240" t="s" s="4">
        <v>1574</v>
      </c>
      <c r="F240" t="s" s="4">
        <v>2570</v>
      </c>
      <c r="G240" t="s" s="4">
        <v>3365</v>
      </c>
    </row>
    <row r="241" ht="45.0" customHeight="true">
      <c r="A241" t="s" s="4">
        <v>1077</v>
      </c>
      <c r="B241" t="s" s="4">
        <v>3399</v>
      </c>
      <c r="C241" t="s" s="4">
        <v>3364</v>
      </c>
      <c r="D241" t="s" s="4">
        <v>1574</v>
      </c>
      <c r="E241" t="s" s="4">
        <v>1574</v>
      </c>
      <c r="F241" t="s" s="4">
        <v>2570</v>
      </c>
      <c r="G241" t="s" s="4">
        <v>3365</v>
      </c>
    </row>
    <row r="242" ht="45.0" customHeight="true">
      <c r="A242" t="s" s="4">
        <v>1080</v>
      </c>
      <c r="B242" t="s" s="4">
        <v>3400</v>
      </c>
      <c r="C242" t="s" s="4">
        <v>3364</v>
      </c>
      <c r="D242" t="s" s="4">
        <v>1574</v>
      </c>
      <c r="E242" t="s" s="4">
        <v>1574</v>
      </c>
      <c r="F242" t="s" s="4">
        <v>2570</v>
      </c>
      <c r="G242" t="s" s="4">
        <v>3365</v>
      </c>
    </row>
    <row r="243" ht="45.0" customHeight="true">
      <c r="A243" t="s" s="4">
        <v>1083</v>
      </c>
      <c r="B243" t="s" s="4">
        <v>3401</v>
      </c>
      <c r="C243" t="s" s="4">
        <v>3364</v>
      </c>
      <c r="D243" t="s" s="4">
        <v>1574</v>
      </c>
      <c r="E243" t="s" s="4">
        <v>1574</v>
      </c>
      <c r="F243" t="s" s="4">
        <v>2570</v>
      </c>
      <c r="G243" t="s" s="4">
        <v>3365</v>
      </c>
    </row>
    <row r="244" ht="45.0" customHeight="true">
      <c r="A244" t="s" s="4">
        <v>1087</v>
      </c>
      <c r="B244" t="s" s="4">
        <v>3402</v>
      </c>
      <c r="C244" t="s" s="4">
        <v>3364</v>
      </c>
      <c r="D244" t="s" s="4">
        <v>1574</v>
      </c>
      <c r="E244" t="s" s="4">
        <v>1574</v>
      </c>
      <c r="F244" t="s" s="4">
        <v>2570</v>
      </c>
      <c r="G244" t="s" s="4">
        <v>3365</v>
      </c>
    </row>
    <row r="245" ht="45.0" customHeight="true">
      <c r="A245" t="s" s="4">
        <v>1090</v>
      </c>
      <c r="B245" t="s" s="4">
        <v>3403</v>
      </c>
      <c r="C245" t="s" s="4">
        <v>3364</v>
      </c>
      <c r="D245" t="s" s="4">
        <v>1574</v>
      </c>
      <c r="E245" t="s" s="4">
        <v>1574</v>
      </c>
      <c r="F245" t="s" s="4">
        <v>2570</v>
      </c>
      <c r="G245" t="s" s="4">
        <v>3365</v>
      </c>
    </row>
    <row r="246" ht="45.0" customHeight="true">
      <c r="A246" t="s" s="4">
        <v>1093</v>
      </c>
      <c r="B246" t="s" s="4">
        <v>3404</v>
      </c>
      <c r="C246" t="s" s="4">
        <v>3364</v>
      </c>
      <c r="D246" t="s" s="4">
        <v>1574</v>
      </c>
      <c r="E246" t="s" s="4">
        <v>1574</v>
      </c>
      <c r="F246" t="s" s="4">
        <v>2570</v>
      </c>
      <c r="G246" t="s" s="4">
        <v>3365</v>
      </c>
    </row>
    <row r="247" ht="45.0" customHeight="true">
      <c r="A247" t="s" s="4">
        <v>1098</v>
      </c>
      <c r="B247" t="s" s="4">
        <v>3405</v>
      </c>
      <c r="C247" t="s" s="4">
        <v>3364</v>
      </c>
      <c r="D247" t="s" s="4">
        <v>1574</v>
      </c>
      <c r="E247" t="s" s="4">
        <v>1574</v>
      </c>
      <c r="F247" t="s" s="4">
        <v>2570</v>
      </c>
      <c r="G247" t="s" s="4">
        <v>3365</v>
      </c>
    </row>
    <row r="248" ht="45.0" customHeight="true">
      <c r="A248" t="s" s="4">
        <v>1101</v>
      </c>
      <c r="B248" t="s" s="4">
        <v>3406</v>
      </c>
      <c r="C248" t="s" s="4">
        <v>3364</v>
      </c>
      <c r="D248" t="s" s="4">
        <v>1574</v>
      </c>
      <c r="E248" t="s" s="4">
        <v>1574</v>
      </c>
      <c r="F248" t="s" s="4">
        <v>2570</v>
      </c>
      <c r="G248" t="s" s="4">
        <v>3365</v>
      </c>
    </row>
    <row r="249" ht="45.0" customHeight="true">
      <c r="A249" t="s" s="4">
        <v>1105</v>
      </c>
      <c r="B249" t="s" s="4">
        <v>3407</v>
      </c>
      <c r="C249" t="s" s="4">
        <v>3364</v>
      </c>
      <c r="D249" t="s" s="4">
        <v>1574</v>
      </c>
      <c r="E249" t="s" s="4">
        <v>1574</v>
      </c>
      <c r="F249" t="s" s="4">
        <v>2570</v>
      </c>
      <c r="G249" t="s" s="4">
        <v>3365</v>
      </c>
    </row>
    <row r="250" ht="45.0" customHeight="true">
      <c r="A250" t="s" s="4">
        <v>1108</v>
      </c>
      <c r="B250" t="s" s="4">
        <v>3408</v>
      </c>
      <c r="C250" t="s" s="4">
        <v>3364</v>
      </c>
      <c r="D250" t="s" s="4">
        <v>1574</v>
      </c>
      <c r="E250" t="s" s="4">
        <v>1574</v>
      </c>
      <c r="F250" t="s" s="4">
        <v>2570</v>
      </c>
      <c r="G250" t="s" s="4">
        <v>3365</v>
      </c>
    </row>
    <row r="251" ht="45.0" customHeight="true">
      <c r="A251" t="s" s="4">
        <v>1111</v>
      </c>
      <c r="B251" t="s" s="4">
        <v>3409</v>
      </c>
      <c r="C251" t="s" s="4">
        <v>3364</v>
      </c>
      <c r="D251" t="s" s="4">
        <v>1574</v>
      </c>
      <c r="E251" t="s" s="4">
        <v>1574</v>
      </c>
      <c r="F251" t="s" s="4">
        <v>2570</v>
      </c>
      <c r="G251" t="s" s="4">
        <v>3365</v>
      </c>
    </row>
    <row r="252" ht="45.0" customHeight="true">
      <c r="A252" t="s" s="4">
        <v>1116</v>
      </c>
      <c r="B252" t="s" s="4">
        <v>3410</v>
      </c>
      <c r="C252" t="s" s="4">
        <v>3364</v>
      </c>
      <c r="D252" t="s" s="4">
        <v>1574</v>
      </c>
      <c r="E252" t="s" s="4">
        <v>1574</v>
      </c>
      <c r="F252" t="s" s="4">
        <v>2570</v>
      </c>
      <c r="G252" t="s" s="4">
        <v>3365</v>
      </c>
    </row>
    <row r="253" ht="45.0" customHeight="true">
      <c r="A253" t="s" s="4">
        <v>1119</v>
      </c>
      <c r="B253" t="s" s="4">
        <v>3411</v>
      </c>
      <c r="C253" t="s" s="4">
        <v>3364</v>
      </c>
      <c r="D253" t="s" s="4">
        <v>1574</v>
      </c>
      <c r="E253" t="s" s="4">
        <v>1574</v>
      </c>
      <c r="F253" t="s" s="4">
        <v>2570</v>
      </c>
      <c r="G253" t="s" s="4">
        <v>3365</v>
      </c>
    </row>
    <row r="254" ht="45.0" customHeight="true">
      <c r="A254" t="s" s="4">
        <v>1122</v>
      </c>
      <c r="B254" t="s" s="4">
        <v>3412</v>
      </c>
      <c r="C254" t="s" s="4">
        <v>3364</v>
      </c>
      <c r="D254" t="s" s="4">
        <v>1574</v>
      </c>
      <c r="E254" t="s" s="4">
        <v>1574</v>
      </c>
      <c r="F254" t="s" s="4">
        <v>2570</v>
      </c>
      <c r="G254" t="s" s="4">
        <v>3365</v>
      </c>
    </row>
    <row r="255" ht="45.0" customHeight="true">
      <c r="A255" t="s" s="4">
        <v>1125</v>
      </c>
      <c r="B255" t="s" s="4">
        <v>3413</v>
      </c>
      <c r="C255" t="s" s="4">
        <v>3364</v>
      </c>
      <c r="D255" t="s" s="4">
        <v>1574</v>
      </c>
      <c r="E255" t="s" s="4">
        <v>1574</v>
      </c>
      <c r="F255" t="s" s="4">
        <v>2570</v>
      </c>
      <c r="G255" t="s" s="4">
        <v>3365</v>
      </c>
    </row>
    <row r="256" ht="45.0" customHeight="true">
      <c r="A256" t="s" s="4">
        <v>1128</v>
      </c>
      <c r="B256" t="s" s="4">
        <v>3414</v>
      </c>
      <c r="C256" t="s" s="4">
        <v>3364</v>
      </c>
      <c r="D256" t="s" s="4">
        <v>1574</v>
      </c>
      <c r="E256" t="s" s="4">
        <v>1574</v>
      </c>
      <c r="F256" t="s" s="4">
        <v>2570</v>
      </c>
      <c r="G256" t="s" s="4">
        <v>3365</v>
      </c>
    </row>
    <row r="257" ht="45.0" customHeight="true">
      <c r="A257" t="s" s="4">
        <v>1131</v>
      </c>
      <c r="B257" t="s" s="4">
        <v>3415</v>
      </c>
      <c r="C257" t="s" s="4">
        <v>3364</v>
      </c>
      <c r="D257" t="s" s="4">
        <v>1574</v>
      </c>
      <c r="E257" t="s" s="4">
        <v>1574</v>
      </c>
      <c r="F257" t="s" s="4">
        <v>2570</v>
      </c>
      <c r="G257" t="s" s="4">
        <v>3365</v>
      </c>
    </row>
    <row r="258" ht="45.0" customHeight="true">
      <c r="A258" t="s" s="4">
        <v>1134</v>
      </c>
      <c r="B258" t="s" s="4">
        <v>3416</v>
      </c>
      <c r="C258" t="s" s="4">
        <v>3364</v>
      </c>
      <c r="D258" t="s" s="4">
        <v>1574</v>
      </c>
      <c r="E258" t="s" s="4">
        <v>1574</v>
      </c>
      <c r="F258" t="s" s="4">
        <v>2570</v>
      </c>
      <c r="G258" t="s" s="4">
        <v>3365</v>
      </c>
    </row>
    <row r="259" ht="45.0" customHeight="true">
      <c r="A259" t="s" s="4">
        <v>1137</v>
      </c>
      <c r="B259" t="s" s="4">
        <v>3417</v>
      </c>
      <c r="C259" t="s" s="4">
        <v>3364</v>
      </c>
      <c r="D259" t="s" s="4">
        <v>1574</v>
      </c>
      <c r="E259" t="s" s="4">
        <v>1574</v>
      </c>
      <c r="F259" t="s" s="4">
        <v>2570</v>
      </c>
      <c r="G259" t="s" s="4">
        <v>3365</v>
      </c>
    </row>
    <row r="260" ht="45.0" customHeight="true">
      <c r="A260" t="s" s="4">
        <v>1140</v>
      </c>
      <c r="B260" t="s" s="4">
        <v>3418</v>
      </c>
      <c r="C260" t="s" s="4">
        <v>3364</v>
      </c>
      <c r="D260" t="s" s="4">
        <v>1574</v>
      </c>
      <c r="E260" t="s" s="4">
        <v>1574</v>
      </c>
      <c r="F260" t="s" s="4">
        <v>2570</v>
      </c>
      <c r="G260" t="s" s="4">
        <v>3365</v>
      </c>
    </row>
    <row r="261" ht="45.0" customHeight="true">
      <c r="A261" t="s" s="4">
        <v>1143</v>
      </c>
      <c r="B261" t="s" s="4">
        <v>3419</v>
      </c>
      <c r="C261" t="s" s="4">
        <v>3364</v>
      </c>
      <c r="D261" t="s" s="4">
        <v>1574</v>
      </c>
      <c r="E261" t="s" s="4">
        <v>1574</v>
      </c>
      <c r="F261" t="s" s="4">
        <v>2570</v>
      </c>
      <c r="G261" t="s" s="4">
        <v>3365</v>
      </c>
    </row>
    <row r="262" ht="45.0" customHeight="true">
      <c r="A262" t="s" s="4">
        <v>1147</v>
      </c>
      <c r="B262" t="s" s="4">
        <v>3420</v>
      </c>
      <c r="C262" t="s" s="4">
        <v>3364</v>
      </c>
      <c r="D262" t="s" s="4">
        <v>1574</v>
      </c>
      <c r="E262" t="s" s="4">
        <v>1574</v>
      </c>
      <c r="F262" t="s" s="4">
        <v>2570</v>
      </c>
      <c r="G262" t="s" s="4">
        <v>3365</v>
      </c>
    </row>
    <row r="263" ht="45.0" customHeight="true">
      <c r="A263" t="s" s="4">
        <v>1150</v>
      </c>
      <c r="B263" t="s" s="4">
        <v>3421</v>
      </c>
      <c r="C263" t="s" s="4">
        <v>3364</v>
      </c>
      <c r="D263" t="s" s="4">
        <v>1574</v>
      </c>
      <c r="E263" t="s" s="4">
        <v>1574</v>
      </c>
      <c r="F263" t="s" s="4">
        <v>2570</v>
      </c>
      <c r="G263" t="s" s="4">
        <v>3365</v>
      </c>
    </row>
    <row r="264" ht="45.0" customHeight="true">
      <c r="A264" t="s" s="4">
        <v>1153</v>
      </c>
      <c r="B264" t="s" s="4">
        <v>3422</v>
      </c>
      <c r="C264" t="s" s="4">
        <v>3364</v>
      </c>
      <c r="D264" t="s" s="4">
        <v>1574</v>
      </c>
      <c r="E264" t="s" s="4">
        <v>1574</v>
      </c>
      <c r="F264" t="s" s="4">
        <v>2570</v>
      </c>
      <c r="G264" t="s" s="4">
        <v>3365</v>
      </c>
    </row>
    <row r="265" ht="45.0" customHeight="true">
      <c r="A265" t="s" s="4">
        <v>1156</v>
      </c>
      <c r="B265" t="s" s="4">
        <v>3423</v>
      </c>
      <c r="C265" t="s" s="4">
        <v>3364</v>
      </c>
      <c r="D265" t="s" s="4">
        <v>1574</v>
      </c>
      <c r="E265" t="s" s="4">
        <v>1574</v>
      </c>
      <c r="F265" t="s" s="4">
        <v>2570</v>
      </c>
      <c r="G265" t="s" s="4">
        <v>3365</v>
      </c>
    </row>
    <row r="266" ht="45.0" customHeight="true">
      <c r="A266" t="s" s="4">
        <v>1159</v>
      </c>
      <c r="B266" t="s" s="4">
        <v>3424</v>
      </c>
      <c r="C266" t="s" s="4">
        <v>3364</v>
      </c>
      <c r="D266" t="s" s="4">
        <v>1574</v>
      </c>
      <c r="E266" t="s" s="4">
        <v>1574</v>
      </c>
      <c r="F266" t="s" s="4">
        <v>2570</v>
      </c>
      <c r="G266" t="s" s="4">
        <v>3365</v>
      </c>
    </row>
    <row r="267" ht="45.0" customHeight="true">
      <c r="A267" t="s" s="4">
        <v>1162</v>
      </c>
      <c r="B267" t="s" s="4">
        <v>3425</v>
      </c>
      <c r="C267" t="s" s="4">
        <v>3364</v>
      </c>
      <c r="D267" t="s" s="4">
        <v>1574</v>
      </c>
      <c r="E267" t="s" s="4">
        <v>1574</v>
      </c>
      <c r="F267" t="s" s="4">
        <v>2570</v>
      </c>
      <c r="G267" t="s" s="4">
        <v>3365</v>
      </c>
    </row>
    <row r="268" ht="45.0" customHeight="true">
      <c r="A268" t="s" s="4">
        <v>1165</v>
      </c>
      <c r="B268" t="s" s="4">
        <v>3426</v>
      </c>
      <c r="C268" t="s" s="4">
        <v>3364</v>
      </c>
      <c r="D268" t="s" s="4">
        <v>1574</v>
      </c>
      <c r="E268" t="s" s="4">
        <v>1574</v>
      </c>
      <c r="F268" t="s" s="4">
        <v>2570</v>
      </c>
      <c r="G268" t="s" s="4">
        <v>3365</v>
      </c>
    </row>
    <row r="269" ht="45.0" customHeight="true">
      <c r="A269" t="s" s="4">
        <v>1168</v>
      </c>
      <c r="B269" t="s" s="4">
        <v>3427</v>
      </c>
      <c r="C269" t="s" s="4">
        <v>3364</v>
      </c>
      <c r="D269" t="s" s="4">
        <v>1574</v>
      </c>
      <c r="E269" t="s" s="4">
        <v>1574</v>
      </c>
      <c r="F269" t="s" s="4">
        <v>2570</v>
      </c>
      <c r="G269" t="s" s="4">
        <v>3365</v>
      </c>
    </row>
    <row r="270" ht="45.0" customHeight="true">
      <c r="A270" t="s" s="4">
        <v>1171</v>
      </c>
      <c r="B270" t="s" s="4">
        <v>3428</v>
      </c>
      <c r="C270" t="s" s="4">
        <v>3364</v>
      </c>
      <c r="D270" t="s" s="4">
        <v>1574</v>
      </c>
      <c r="E270" t="s" s="4">
        <v>1574</v>
      </c>
      <c r="F270" t="s" s="4">
        <v>2570</v>
      </c>
      <c r="G270" t="s" s="4">
        <v>3365</v>
      </c>
    </row>
    <row r="271" ht="45.0" customHeight="true">
      <c r="A271" t="s" s="4">
        <v>1174</v>
      </c>
      <c r="B271" t="s" s="4">
        <v>3429</v>
      </c>
      <c r="C271" t="s" s="4">
        <v>3364</v>
      </c>
      <c r="D271" t="s" s="4">
        <v>1574</v>
      </c>
      <c r="E271" t="s" s="4">
        <v>1574</v>
      </c>
      <c r="F271" t="s" s="4">
        <v>2570</v>
      </c>
      <c r="G271" t="s" s="4">
        <v>3365</v>
      </c>
    </row>
    <row r="272" ht="45.0" customHeight="true">
      <c r="A272" t="s" s="4">
        <v>1177</v>
      </c>
      <c r="B272" t="s" s="4">
        <v>3430</v>
      </c>
      <c r="C272" t="s" s="4">
        <v>3364</v>
      </c>
      <c r="D272" t="s" s="4">
        <v>1574</v>
      </c>
      <c r="E272" t="s" s="4">
        <v>1574</v>
      </c>
      <c r="F272" t="s" s="4">
        <v>2570</v>
      </c>
      <c r="G272" t="s" s="4">
        <v>3365</v>
      </c>
    </row>
    <row r="273" ht="45.0" customHeight="true">
      <c r="A273" t="s" s="4">
        <v>1180</v>
      </c>
      <c r="B273" t="s" s="4">
        <v>3431</v>
      </c>
      <c r="C273" t="s" s="4">
        <v>3364</v>
      </c>
      <c r="D273" t="s" s="4">
        <v>1574</v>
      </c>
      <c r="E273" t="s" s="4">
        <v>1574</v>
      </c>
      <c r="F273" t="s" s="4">
        <v>2570</v>
      </c>
      <c r="G273" t="s" s="4">
        <v>3365</v>
      </c>
    </row>
    <row r="274" ht="45.0" customHeight="true">
      <c r="A274" t="s" s="4">
        <v>1183</v>
      </c>
      <c r="B274" t="s" s="4">
        <v>3432</v>
      </c>
      <c r="C274" t="s" s="4">
        <v>3364</v>
      </c>
      <c r="D274" t="s" s="4">
        <v>1574</v>
      </c>
      <c r="E274" t="s" s="4">
        <v>1574</v>
      </c>
      <c r="F274" t="s" s="4">
        <v>2570</v>
      </c>
      <c r="G274" t="s" s="4">
        <v>3365</v>
      </c>
    </row>
    <row r="275" ht="45.0" customHeight="true">
      <c r="A275" t="s" s="4">
        <v>1186</v>
      </c>
      <c r="B275" t="s" s="4">
        <v>3433</v>
      </c>
      <c r="C275" t="s" s="4">
        <v>3364</v>
      </c>
      <c r="D275" t="s" s="4">
        <v>1574</v>
      </c>
      <c r="E275" t="s" s="4">
        <v>1574</v>
      </c>
      <c r="F275" t="s" s="4">
        <v>2570</v>
      </c>
      <c r="G275" t="s" s="4">
        <v>3365</v>
      </c>
    </row>
    <row r="276" ht="45.0" customHeight="true">
      <c r="A276" t="s" s="4">
        <v>1191</v>
      </c>
      <c r="B276" t="s" s="4">
        <v>3434</v>
      </c>
      <c r="C276" t="s" s="4">
        <v>3364</v>
      </c>
      <c r="D276" t="s" s="4">
        <v>1574</v>
      </c>
      <c r="E276" t="s" s="4">
        <v>1574</v>
      </c>
      <c r="F276" t="s" s="4">
        <v>2570</v>
      </c>
      <c r="G276" t="s" s="4">
        <v>3365</v>
      </c>
    </row>
    <row r="277" ht="45.0" customHeight="true">
      <c r="A277" t="s" s="4">
        <v>1194</v>
      </c>
      <c r="B277" t="s" s="4">
        <v>3435</v>
      </c>
      <c r="C277" t="s" s="4">
        <v>3364</v>
      </c>
      <c r="D277" t="s" s="4">
        <v>1574</v>
      </c>
      <c r="E277" t="s" s="4">
        <v>1574</v>
      </c>
      <c r="F277" t="s" s="4">
        <v>2570</v>
      </c>
      <c r="G277" t="s" s="4">
        <v>3365</v>
      </c>
    </row>
    <row r="278" ht="45.0" customHeight="true">
      <c r="A278" t="s" s="4">
        <v>1197</v>
      </c>
      <c r="B278" t="s" s="4">
        <v>3436</v>
      </c>
      <c r="C278" t="s" s="4">
        <v>3364</v>
      </c>
      <c r="D278" t="s" s="4">
        <v>1574</v>
      </c>
      <c r="E278" t="s" s="4">
        <v>1574</v>
      </c>
      <c r="F278" t="s" s="4">
        <v>2570</v>
      </c>
      <c r="G278" t="s" s="4">
        <v>3365</v>
      </c>
    </row>
    <row r="279" ht="45.0" customHeight="true">
      <c r="A279" t="s" s="4">
        <v>1200</v>
      </c>
      <c r="B279" t="s" s="4">
        <v>3437</v>
      </c>
      <c r="C279" t="s" s="4">
        <v>3364</v>
      </c>
      <c r="D279" t="s" s="4">
        <v>1574</v>
      </c>
      <c r="E279" t="s" s="4">
        <v>1574</v>
      </c>
      <c r="F279" t="s" s="4">
        <v>2570</v>
      </c>
      <c r="G279" t="s" s="4">
        <v>3365</v>
      </c>
    </row>
    <row r="280" ht="45.0" customHeight="true">
      <c r="A280" t="s" s="4">
        <v>1204</v>
      </c>
      <c r="B280" t="s" s="4">
        <v>3438</v>
      </c>
      <c r="C280" t="s" s="4">
        <v>3364</v>
      </c>
      <c r="D280" t="s" s="4">
        <v>1574</v>
      </c>
      <c r="E280" t="s" s="4">
        <v>1574</v>
      </c>
      <c r="F280" t="s" s="4">
        <v>2570</v>
      </c>
      <c r="G280" t="s" s="4">
        <v>3365</v>
      </c>
    </row>
    <row r="281" ht="45.0" customHeight="true">
      <c r="A281" t="s" s="4">
        <v>1208</v>
      </c>
      <c r="B281" t="s" s="4">
        <v>3439</v>
      </c>
      <c r="C281" t="s" s="4">
        <v>3364</v>
      </c>
      <c r="D281" t="s" s="4">
        <v>1574</v>
      </c>
      <c r="E281" t="s" s="4">
        <v>1574</v>
      </c>
      <c r="F281" t="s" s="4">
        <v>2570</v>
      </c>
      <c r="G281" t="s" s="4">
        <v>3365</v>
      </c>
    </row>
    <row r="282" ht="45.0" customHeight="true">
      <c r="A282" t="s" s="4">
        <v>1211</v>
      </c>
      <c r="B282" t="s" s="4">
        <v>3440</v>
      </c>
      <c r="C282" t="s" s="4">
        <v>3364</v>
      </c>
      <c r="D282" t="s" s="4">
        <v>1574</v>
      </c>
      <c r="E282" t="s" s="4">
        <v>1574</v>
      </c>
      <c r="F282" t="s" s="4">
        <v>2570</v>
      </c>
      <c r="G282" t="s" s="4">
        <v>3365</v>
      </c>
    </row>
    <row r="283" ht="45.0" customHeight="true">
      <c r="A283" t="s" s="4">
        <v>1214</v>
      </c>
      <c r="B283" t="s" s="4">
        <v>3441</v>
      </c>
      <c r="C283" t="s" s="4">
        <v>3364</v>
      </c>
      <c r="D283" t="s" s="4">
        <v>1574</v>
      </c>
      <c r="E283" t="s" s="4">
        <v>1574</v>
      </c>
      <c r="F283" t="s" s="4">
        <v>2570</v>
      </c>
      <c r="G283" t="s" s="4">
        <v>3365</v>
      </c>
    </row>
    <row r="284" ht="45.0" customHeight="true">
      <c r="A284" t="s" s="4">
        <v>1217</v>
      </c>
      <c r="B284" t="s" s="4">
        <v>3442</v>
      </c>
      <c r="C284" t="s" s="4">
        <v>3364</v>
      </c>
      <c r="D284" t="s" s="4">
        <v>1574</v>
      </c>
      <c r="E284" t="s" s="4">
        <v>1574</v>
      </c>
      <c r="F284" t="s" s="4">
        <v>2570</v>
      </c>
      <c r="G284" t="s" s="4">
        <v>3365</v>
      </c>
    </row>
    <row r="285" ht="45.0" customHeight="true">
      <c r="A285" t="s" s="4">
        <v>1220</v>
      </c>
      <c r="B285" t="s" s="4">
        <v>3443</v>
      </c>
      <c r="C285" t="s" s="4">
        <v>3364</v>
      </c>
      <c r="D285" t="s" s="4">
        <v>1574</v>
      </c>
      <c r="E285" t="s" s="4">
        <v>1574</v>
      </c>
      <c r="F285" t="s" s="4">
        <v>2570</v>
      </c>
      <c r="G285" t="s" s="4">
        <v>3365</v>
      </c>
    </row>
    <row r="286" ht="45.0" customHeight="true">
      <c r="A286" t="s" s="4">
        <v>1223</v>
      </c>
      <c r="B286" t="s" s="4">
        <v>3444</v>
      </c>
      <c r="C286" t="s" s="4">
        <v>3364</v>
      </c>
      <c r="D286" t="s" s="4">
        <v>1574</v>
      </c>
      <c r="E286" t="s" s="4">
        <v>1574</v>
      </c>
      <c r="F286" t="s" s="4">
        <v>2570</v>
      </c>
      <c r="G286" t="s" s="4">
        <v>3365</v>
      </c>
    </row>
    <row r="287" ht="45.0" customHeight="true">
      <c r="A287" t="s" s="4">
        <v>1226</v>
      </c>
      <c r="B287" t="s" s="4">
        <v>3445</v>
      </c>
      <c r="C287" t="s" s="4">
        <v>3364</v>
      </c>
      <c r="D287" t="s" s="4">
        <v>1574</v>
      </c>
      <c r="E287" t="s" s="4">
        <v>1574</v>
      </c>
      <c r="F287" t="s" s="4">
        <v>2570</v>
      </c>
      <c r="G287" t="s" s="4">
        <v>3365</v>
      </c>
    </row>
    <row r="288" ht="45.0" customHeight="true">
      <c r="A288" t="s" s="4">
        <v>1229</v>
      </c>
      <c r="B288" t="s" s="4">
        <v>3446</v>
      </c>
      <c r="C288" t="s" s="4">
        <v>3364</v>
      </c>
      <c r="D288" t="s" s="4">
        <v>1574</v>
      </c>
      <c r="E288" t="s" s="4">
        <v>1574</v>
      </c>
      <c r="F288" t="s" s="4">
        <v>2570</v>
      </c>
      <c r="G288" t="s" s="4">
        <v>3365</v>
      </c>
    </row>
    <row r="289" ht="45.0" customHeight="true">
      <c r="A289" t="s" s="4">
        <v>1232</v>
      </c>
      <c r="B289" t="s" s="4">
        <v>3447</v>
      </c>
      <c r="C289" t="s" s="4">
        <v>3364</v>
      </c>
      <c r="D289" t="s" s="4">
        <v>1574</v>
      </c>
      <c r="E289" t="s" s="4">
        <v>1574</v>
      </c>
      <c r="F289" t="s" s="4">
        <v>2570</v>
      </c>
      <c r="G289" t="s" s="4">
        <v>3365</v>
      </c>
    </row>
    <row r="290" ht="45.0" customHeight="true">
      <c r="A290" t="s" s="4">
        <v>1236</v>
      </c>
      <c r="B290" t="s" s="4">
        <v>3448</v>
      </c>
      <c r="C290" t="s" s="4">
        <v>3364</v>
      </c>
      <c r="D290" t="s" s="4">
        <v>1574</v>
      </c>
      <c r="E290" t="s" s="4">
        <v>1574</v>
      </c>
      <c r="F290" t="s" s="4">
        <v>2570</v>
      </c>
      <c r="G290" t="s" s="4">
        <v>3365</v>
      </c>
    </row>
    <row r="291" ht="45.0" customHeight="true">
      <c r="A291" t="s" s="4">
        <v>1242</v>
      </c>
      <c r="B291" t="s" s="4">
        <v>3449</v>
      </c>
      <c r="C291" t="s" s="4">
        <v>3364</v>
      </c>
      <c r="D291" t="s" s="4">
        <v>1574</v>
      </c>
      <c r="E291" t="s" s="4">
        <v>1574</v>
      </c>
      <c r="F291" t="s" s="4">
        <v>2570</v>
      </c>
      <c r="G291" t="s" s="4">
        <v>3365</v>
      </c>
    </row>
    <row r="292" ht="45.0" customHeight="true">
      <c r="A292" t="s" s="4">
        <v>1244</v>
      </c>
      <c r="B292" t="s" s="4">
        <v>3450</v>
      </c>
      <c r="C292" t="s" s="4">
        <v>3364</v>
      </c>
      <c r="D292" t="s" s="4">
        <v>1574</v>
      </c>
      <c r="E292" t="s" s="4">
        <v>1574</v>
      </c>
      <c r="F292" t="s" s="4">
        <v>2570</v>
      </c>
      <c r="G292" t="s" s="4">
        <v>3365</v>
      </c>
    </row>
    <row r="293" ht="45.0" customHeight="true">
      <c r="A293" t="s" s="4">
        <v>1246</v>
      </c>
      <c r="B293" t="s" s="4">
        <v>3451</v>
      </c>
      <c r="C293" t="s" s="4">
        <v>3364</v>
      </c>
      <c r="D293" t="s" s="4">
        <v>1574</v>
      </c>
      <c r="E293" t="s" s="4">
        <v>1574</v>
      </c>
      <c r="F293" t="s" s="4">
        <v>2570</v>
      </c>
      <c r="G293" t="s" s="4">
        <v>3365</v>
      </c>
    </row>
    <row r="294" ht="45.0" customHeight="true">
      <c r="A294" t="s" s="4">
        <v>1249</v>
      </c>
      <c r="B294" t="s" s="4">
        <v>3452</v>
      </c>
      <c r="C294" t="s" s="4">
        <v>3364</v>
      </c>
      <c r="D294" t="s" s="4">
        <v>1574</v>
      </c>
      <c r="E294" t="s" s="4">
        <v>1574</v>
      </c>
      <c r="F294" t="s" s="4">
        <v>2570</v>
      </c>
      <c r="G294" t="s" s="4">
        <v>3365</v>
      </c>
    </row>
    <row r="295" ht="45.0" customHeight="true">
      <c r="A295" t="s" s="4">
        <v>1252</v>
      </c>
      <c r="B295" t="s" s="4">
        <v>3453</v>
      </c>
      <c r="C295" t="s" s="4">
        <v>3364</v>
      </c>
      <c r="D295" t="s" s="4">
        <v>1574</v>
      </c>
      <c r="E295" t="s" s="4">
        <v>1574</v>
      </c>
      <c r="F295" t="s" s="4">
        <v>2570</v>
      </c>
      <c r="G295" t="s" s="4">
        <v>3365</v>
      </c>
    </row>
    <row r="296" ht="45.0" customHeight="true">
      <c r="A296" t="s" s="4">
        <v>1255</v>
      </c>
      <c r="B296" t="s" s="4">
        <v>3454</v>
      </c>
      <c r="C296" t="s" s="4">
        <v>3364</v>
      </c>
      <c r="D296" t="s" s="4">
        <v>1574</v>
      </c>
      <c r="E296" t="s" s="4">
        <v>1574</v>
      </c>
      <c r="F296" t="s" s="4">
        <v>2570</v>
      </c>
      <c r="G296" t="s" s="4">
        <v>3365</v>
      </c>
    </row>
    <row r="297" ht="45.0" customHeight="true">
      <c r="A297" t="s" s="4">
        <v>1258</v>
      </c>
      <c r="B297" t="s" s="4">
        <v>3455</v>
      </c>
      <c r="C297" t="s" s="4">
        <v>3364</v>
      </c>
      <c r="D297" t="s" s="4">
        <v>1574</v>
      </c>
      <c r="E297" t="s" s="4">
        <v>1574</v>
      </c>
      <c r="F297" t="s" s="4">
        <v>2570</v>
      </c>
      <c r="G297" t="s" s="4">
        <v>3365</v>
      </c>
    </row>
    <row r="298" ht="45.0" customHeight="true">
      <c r="A298" t="s" s="4">
        <v>1261</v>
      </c>
      <c r="B298" t="s" s="4">
        <v>3456</v>
      </c>
      <c r="C298" t="s" s="4">
        <v>3364</v>
      </c>
      <c r="D298" t="s" s="4">
        <v>1574</v>
      </c>
      <c r="E298" t="s" s="4">
        <v>1574</v>
      </c>
      <c r="F298" t="s" s="4">
        <v>2570</v>
      </c>
      <c r="G298" t="s" s="4">
        <v>3365</v>
      </c>
    </row>
    <row r="299" ht="45.0" customHeight="true">
      <c r="A299" t="s" s="4">
        <v>1264</v>
      </c>
      <c r="B299" t="s" s="4">
        <v>3457</v>
      </c>
      <c r="C299" t="s" s="4">
        <v>3364</v>
      </c>
      <c r="D299" t="s" s="4">
        <v>1574</v>
      </c>
      <c r="E299" t="s" s="4">
        <v>1574</v>
      </c>
      <c r="F299" t="s" s="4">
        <v>2570</v>
      </c>
      <c r="G299" t="s" s="4">
        <v>3365</v>
      </c>
    </row>
    <row r="300" ht="45.0" customHeight="true">
      <c r="A300" t="s" s="4">
        <v>1267</v>
      </c>
      <c r="B300" t="s" s="4">
        <v>3458</v>
      </c>
      <c r="C300" t="s" s="4">
        <v>3364</v>
      </c>
      <c r="D300" t="s" s="4">
        <v>1574</v>
      </c>
      <c r="E300" t="s" s="4">
        <v>1574</v>
      </c>
      <c r="F300" t="s" s="4">
        <v>2570</v>
      </c>
      <c r="G300" t="s" s="4">
        <v>3365</v>
      </c>
    </row>
    <row r="301" ht="45.0" customHeight="true">
      <c r="A301" t="s" s="4">
        <v>1271</v>
      </c>
      <c r="B301" t="s" s="4">
        <v>3459</v>
      </c>
      <c r="C301" t="s" s="4">
        <v>3364</v>
      </c>
      <c r="D301" t="s" s="4">
        <v>1574</v>
      </c>
      <c r="E301" t="s" s="4">
        <v>1574</v>
      </c>
      <c r="F301" t="s" s="4">
        <v>2570</v>
      </c>
      <c r="G301" t="s" s="4">
        <v>3365</v>
      </c>
    </row>
    <row r="302" ht="45.0" customHeight="true">
      <c r="A302" t="s" s="4">
        <v>1274</v>
      </c>
      <c r="B302" t="s" s="4">
        <v>3460</v>
      </c>
      <c r="C302" t="s" s="4">
        <v>3364</v>
      </c>
      <c r="D302" t="s" s="4">
        <v>1574</v>
      </c>
      <c r="E302" t="s" s="4">
        <v>1574</v>
      </c>
      <c r="F302" t="s" s="4">
        <v>2570</v>
      </c>
      <c r="G302" t="s" s="4">
        <v>3365</v>
      </c>
    </row>
    <row r="303" ht="45.0" customHeight="true">
      <c r="A303" t="s" s="4">
        <v>1277</v>
      </c>
      <c r="B303" t="s" s="4">
        <v>3461</v>
      </c>
      <c r="C303" t="s" s="4">
        <v>3364</v>
      </c>
      <c r="D303" t="s" s="4">
        <v>1574</v>
      </c>
      <c r="E303" t="s" s="4">
        <v>1574</v>
      </c>
      <c r="F303" t="s" s="4">
        <v>2570</v>
      </c>
      <c r="G303" t="s" s="4">
        <v>3365</v>
      </c>
    </row>
    <row r="304" ht="45.0" customHeight="true">
      <c r="A304" t="s" s="4">
        <v>1280</v>
      </c>
      <c r="B304" t="s" s="4">
        <v>3462</v>
      </c>
      <c r="C304" t="s" s="4">
        <v>3364</v>
      </c>
      <c r="D304" t="s" s="4">
        <v>1574</v>
      </c>
      <c r="E304" t="s" s="4">
        <v>1574</v>
      </c>
      <c r="F304" t="s" s="4">
        <v>2570</v>
      </c>
      <c r="G304" t="s" s="4">
        <v>3365</v>
      </c>
    </row>
    <row r="305" ht="45.0" customHeight="true">
      <c r="A305" t="s" s="4">
        <v>1283</v>
      </c>
      <c r="B305" t="s" s="4">
        <v>3463</v>
      </c>
      <c r="C305" t="s" s="4">
        <v>3364</v>
      </c>
      <c r="D305" t="s" s="4">
        <v>1574</v>
      </c>
      <c r="E305" t="s" s="4">
        <v>1574</v>
      </c>
      <c r="F305" t="s" s="4">
        <v>2570</v>
      </c>
      <c r="G305" t="s" s="4">
        <v>3365</v>
      </c>
    </row>
    <row r="306" ht="45.0" customHeight="true">
      <c r="A306" t="s" s="4">
        <v>1287</v>
      </c>
      <c r="B306" t="s" s="4">
        <v>3464</v>
      </c>
      <c r="C306" t="s" s="4">
        <v>3364</v>
      </c>
      <c r="D306" t="s" s="4">
        <v>1574</v>
      </c>
      <c r="E306" t="s" s="4">
        <v>1574</v>
      </c>
      <c r="F306" t="s" s="4">
        <v>2570</v>
      </c>
      <c r="G306" t="s" s="4">
        <v>3365</v>
      </c>
    </row>
    <row r="307" ht="45.0" customHeight="true">
      <c r="A307" t="s" s="4">
        <v>1290</v>
      </c>
      <c r="B307" t="s" s="4">
        <v>3465</v>
      </c>
      <c r="C307" t="s" s="4">
        <v>3364</v>
      </c>
      <c r="D307" t="s" s="4">
        <v>1574</v>
      </c>
      <c r="E307" t="s" s="4">
        <v>1574</v>
      </c>
      <c r="F307" t="s" s="4">
        <v>2570</v>
      </c>
      <c r="G307" t="s" s="4">
        <v>3365</v>
      </c>
    </row>
    <row r="308" ht="45.0" customHeight="true">
      <c r="A308" t="s" s="4">
        <v>1294</v>
      </c>
      <c r="B308" t="s" s="4">
        <v>3466</v>
      </c>
      <c r="C308" t="s" s="4">
        <v>3364</v>
      </c>
      <c r="D308" t="s" s="4">
        <v>1574</v>
      </c>
      <c r="E308" t="s" s="4">
        <v>1574</v>
      </c>
      <c r="F308" t="s" s="4">
        <v>2570</v>
      </c>
      <c r="G308" t="s" s="4">
        <v>3365</v>
      </c>
    </row>
    <row r="309" ht="45.0" customHeight="true">
      <c r="A309" t="s" s="4">
        <v>1297</v>
      </c>
      <c r="B309" t="s" s="4">
        <v>3467</v>
      </c>
      <c r="C309" t="s" s="4">
        <v>3364</v>
      </c>
      <c r="D309" t="s" s="4">
        <v>1574</v>
      </c>
      <c r="E309" t="s" s="4">
        <v>1574</v>
      </c>
      <c r="F309" t="s" s="4">
        <v>2570</v>
      </c>
      <c r="G309" t="s" s="4">
        <v>3365</v>
      </c>
    </row>
    <row r="310" ht="45.0" customHeight="true">
      <c r="A310" t="s" s="4">
        <v>1302</v>
      </c>
      <c r="B310" t="s" s="4">
        <v>3468</v>
      </c>
      <c r="C310" t="s" s="4">
        <v>3364</v>
      </c>
      <c r="D310" t="s" s="4">
        <v>1574</v>
      </c>
      <c r="E310" t="s" s="4">
        <v>1574</v>
      </c>
      <c r="F310" t="s" s="4">
        <v>2570</v>
      </c>
      <c r="G310" t="s" s="4">
        <v>3365</v>
      </c>
    </row>
    <row r="311" ht="45.0" customHeight="true">
      <c r="A311" t="s" s="4">
        <v>1305</v>
      </c>
      <c r="B311" t="s" s="4">
        <v>3469</v>
      </c>
      <c r="C311" t="s" s="4">
        <v>3364</v>
      </c>
      <c r="D311" t="s" s="4">
        <v>1574</v>
      </c>
      <c r="E311" t="s" s="4">
        <v>1574</v>
      </c>
      <c r="F311" t="s" s="4">
        <v>2570</v>
      </c>
      <c r="G311" t="s" s="4">
        <v>3365</v>
      </c>
    </row>
    <row r="312" ht="45.0" customHeight="true">
      <c r="A312" t="s" s="4">
        <v>1308</v>
      </c>
      <c r="B312" t="s" s="4">
        <v>3470</v>
      </c>
      <c r="C312" t="s" s="4">
        <v>3364</v>
      </c>
      <c r="D312" t="s" s="4">
        <v>1574</v>
      </c>
      <c r="E312" t="s" s="4">
        <v>1574</v>
      </c>
      <c r="F312" t="s" s="4">
        <v>2570</v>
      </c>
      <c r="G312" t="s" s="4">
        <v>3365</v>
      </c>
    </row>
    <row r="313" ht="45.0" customHeight="true">
      <c r="A313" t="s" s="4">
        <v>1311</v>
      </c>
      <c r="B313" t="s" s="4">
        <v>3471</v>
      </c>
      <c r="C313" t="s" s="4">
        <v>3364</v>
      </c>
      <c r="D313" t="s" s="4">
        <v>1574</v>
      </c>
      <c r="E313" t="s" s="4">
        <v>1574</v>
      </c>
      <c r="F313" t="s" s="4">
        <v>2570</v>
      </c>
      <c r="G313" t="s" s="4">
        <v>3365</v>
      </c>
    </row>
    <row r="314" ht="45.0" customHeight="true">
      <c r="A314" t="s" s="4">
        <v>1314</v>
      </c>
      <c r="B314" t="s" s="4">
        <v>3472</v>
      </c>
      <c r="C314" t="s" s="4">
        <v>3364</v>
      </c>
      <c r="D314" t="s" s="4">
        <v>1574</v>
      </c>
      <c r="E314" t="s" s="4">
        <v>1574</v>
      </c>
      <c r="F314" t="s" s="4">
        <v>2570</v>
      </c>
      <c r="G314" t="s" s="4">
        <v>3365</v>
      </c>
    </row>
    <row r="315" ht="45.0" customHeight="true">
      <c r="A315" t="s" s="4">
        <v>1317</v>
      </c>
      <c r="B315" t="s" s="4">
        <v>3473</v>
      </c>
      <c r="C315" t="s" s="4">
        <v>3364</v>
      </c>
      <c r="D315" t="s" s="4">
        <v>1574</v>
      </c>
      <c r="E315" t="s" s="4">
        <v>1574</v>
      </c>
      <c r="F315" t="s" s="4">
        <v>2570</v>
      </c>
      <c r="G315" t="s" s="4">
        <v>3365</v>
      </c>
    </row>
    <row r="316" ht="45.0" customHeight="true">
      <c r="A316" t="s" s="4">
        <v>1320</v>
      </c>
      <c r="B316" t="s" s="4">
        <v>3474</v>
      </c>
      <c r="C316" t="s" s="4">
        <v>3364</v>
      </c>
      <c r="D316" t="s" s="4">
        <v>1574</v>
      </c>
      <c r="E316" t="s" s="4">
        <v>1574</v>
      </c>
      <c r="F316" t="s" s="4">
        <v>2570</v>
      </c>
      <c r="G316" t="s" s="4">
        <v>3365</v>
      </c>
    </row>
    <row r="317" ht="45.0" customHeight="true">
      <c r="A317" t="s" s="4">
        <v>1323</v>
      </c>
      <c r="B317" t="s" s="4">
        <v>3475</v>
      </c>
      <c r="C317" t="s" s="4">
        <v>3364</v>
      </c>
      <c r="D317" t="s" s="4">
        <v>1574</v>
      </c>
      <c r="E317" t="s" s="4">
        <v>1574</v>
      </c>
      <c r="F317" t="s" s="4">
        <v>2570</v>
      </c>
      <c r="G317" t="s" s="4">
        <v>3365</v>
      </c>
    </row>
    <row r="318" ht="45.0" customHeight="true">
      <c r="A318" t="s" s="4">
        <v>1328</v>
      </c>
      <c r="B318" t="s" s="4">
        <v>3476</v>
      </c>
      <c r="C318" t="s" s="4">
        <v>3364</v>
      </c>
      <c r="D318" t="s" s="4">
        <v>1574</v>
      </c>
      <c r="E318" t="s" s="4">
        <v>1574</v>
      </c>
      <c r="F318" t="s" s="4">
        <v>2570</v>
      </c>
      <c r="G318" t="s" s="4">
        <v>3365</v>
      </c>
    </row>
    <row r="319" ht="45.0" customHeight="true">
      <c r="A319" t="s" s="4">
        <v>1334</v>
      </c>
      <c r="B319" t="s" s="4">
        <v>3477</v>
      </c>
      <c r="C319" t="s" s="4">
        <v>3364</v>
      </c>
      <c r="D319" t="s" s="4">
        <v>1574</v>
      </c>
      <c r="E319" t="s" s="4">
        <v>1574</v>
      </c>
      <c r="F319" t="s" s="4">
        <v>2570</v>
      </c>
      <c r="G319" t="s" s="4">
        <v>3365</v>
      </c>
    </row>
    <row r="320" ht="45.0" customHeight="true">
      <c r="A320" t="s" s="4">
        <v>1339</v>
      </c>
      <c r="B320" t="s" s="4">
        <v>3478</v>
      </c>
      <c r="C320" t="s" s="4">
        <v>3364</v>
      </c>
      <c r="D320" t="s" s="4">
        <v>1574</v>
      </c>
      <c r="E320" t="s" s="4">
        <v>1574</v>
      </c>
      <c r="F320" t="s" s="4">
        <v>2570</v>
      </c>
      <c r="G320" t="s" s="4">
        <v>3365</v>
      </c>
    </row>
    <row r="321" ht="45.0" customHeight="true">
      <c r="A321" t="s" s="4">
        <v>1342</v>
      </c>
      <c r="B321" t="s" s="4">
        <v>3479</v>
      </c>
      <c r="C321" t="s" s="4">
        <v>3364</v>
      </c>
      <c r="D321" t="s" s="4">
        <v>1574</v>
      </c>
      <c r="E321" t="s" s="4">
        <v>1574</v>
      </c>
      <c r="F321" t="s" s="4">
        <v>2570</v>
      </c>
      <c r="G321" t="s" s="4">
        <v>3365</v>
      </c>
    </row>
    <row r="322" ht="45.0" customHeight="true">
      <c r="A322" t="s" s="4">
        <v>1345</v>
      </c>
      <c r="B322" t="s" s="4">
        <v>3480</v>
      </c>
      <c r="C322" t="s" s="4">
        <v>3364</v>
      </c>
      <c r="D322" t="s" s="4">
        <v>1574</v>
      </c>
      <c r="E322" t="s" s="4">
        <v>1574</v>
      </c>
      <c r="F322" t="s" s="4">
        <v>2570</v>
      </c>
      <c r="G322" t="s" s="4">
        <v>3365</v>
      </c>
    </row>
    <row r="323" ht="45.0" customHeight="true">
      <c r="A323" t="s" s="4">
        <v>1348</v>
      </c>
      <c r="B323" t="s" s="4">
        <v>3481</v>
      </c>
      <c r="C323" t="s" s="4">
        <v>3364</v>
      </c>
      <c r="D323" t="s" s="4">
        <v>1574</v>
      </c>
      <c r="E323" t="s" s="4">
        <v>1574</v>
      </c>
      <c r="F323" t="s" s="4">
        <v>2570</v>
      </c>
      <c r="G323" t="s" s="4">
        <v>3365</v>
      </c>
    </row>
    <row r="324" ht="45.0" customHeight="true">
      <c r="A324" t="s" s="4">
        <v>1351</v>
      </c>
      <c r="B324" t="s" s="4">
        <v>3482</v>
      </c>
      <c r="C324" t="s" s="4">
        <v>3364</v>
      </c>
      <c r="D324" t="s" s="4">
        <v>1574</v>
      </c>
      <c r="E324" t="s" s="4">
        <v>1574</v>
      </c>
      <c r="F324" t="s" s="4">
        <v>2570</v>
      </c>
      <c r="G324" t="s" s="4">
        <v>3365</v>
      </c>
    </row>
    <row r="325" ht="45.0" customHeight="true">
      <c r="A325" t="s" s="4">
        <v>1354</v>
      </c>
      <c r="B325" t="s" s="4">
        <v>3483</v>
      </c>
      <c r="C325" t="s" s="4">
        <v>3364</v>
      </c>
      <c r="D325" t="s" s="4">
        <v>1574</v>
      </c>
      <c r="E325" t="s" s="4">
        <v>1574</v>
      </c>
      <c r="F325" t="s" s="4">
        <v>2570</v>
      </c>
      <c r="G325" t="s" s="4">
        <v>3365</v>
      </c>
    </row>
    <row r="326" ht="45.0" customHeight="true">
      <c r="A326" t="s" s="4">
        <v>1357</v>
      </c>
      <c r="B326" t="s" s="4">
        <v>3484</v>
      </c>
      <c r="C326" t="s" s="4">
        <v>3364</v>
      </c>
      <c r="D326" t="s" s="4">
        <v>1574</v>
      </c>
      <c r="E326" t="s" s="4">
        <v>1574</v>
      </c>
      <c r="F326" t="s" s="4">
        <v>2570</v>
      </c>
      <c r="G326" t="s" s="4">
        <v>3365</v>
      </c>
    </row>
    <row r="327" ht="45.0" customHeight="true">
      <c r="A327" t="s" s="4">
        <v>1361</v>
      </c>
      <c r="B327" t="s" s="4">
        <v>3485</v>
      </c>
      <c r="C327" t="s" s="4">
        <v>3364</v>
      </c>
      <c r="D327" t="s" s="4">
        <v>1574</v>
      </c>
      <c r="E327" t="s" s="4">
        <v>1574</v>
      </c>
      <c r="F327" t="s" s="4">
        <v>2570</v>
      </c>
      <c r="G327" t="s" s="4">
        <v>3365</v>
      </c>
    </row>
    <row r="328" ht="45.0" customHeight="true">
      <c r="A328" t="s" s="4">
        <v>1365</v>
      </c>
      <c r="B328" t="s" s="4">
        <v>3486</v>
      </c>
      <c r="C328" t="s" s="4">
        <v>3364</v>
      </c>
      <c r="D328" t="s" s="4">
        <v>1574</v>
      </c>
      <c r="E328" t="s" s="4">
        <v>1574</v>
      </c>
      <c r="F328" t="s" s="4">
        <v>2570</v>
      </c>
      <c r="G328" t="s" s="4">
        <v>3365</v>
      </c>
    </row>
    <row r="329" ht="45.0" customHeight="true">
      <c r="A329" t="s" s="4">
        <v>1368</v>
      </c>
      <c r="B329" t="s" s="4">
        <v>3487</v>
      </c>
      <c r="C329" t="s" s="4">
        <v>3364</v>
      </c>
      <c r="D329" t="s" s="4">
        <v>1574</v>
      </c>
      <c r="E329" t="s" s="4">
        <v>1574</v>
      </c>
      <c r="F329" t="s" s="4">
        <v>2570</v>
      </c>
      <c r="G329" t="s" s="4">
        <v>3365</v>
      </c>
    </row>
    <row r="330" ht="45.0" customHeight="true">
      <c r="A330" t="s" s="4">
        <v>1371</v>
      </c>
      <c r="B330" t="s" s="4">
        <v>3488</v>
      </c>
      <c r="C330" t="s" s="4">
        <v>3364</v>
      </c>
      <c r="D330" t="s" s="4">
        <v>1574</v>
      </c>
      <c r="E330" t="s" s="4">
        <v>1574</v>
      </c>
      <c r="F330" t="s" s="4">
        <v>2570</v>
      </c>
      <c r="G330" t="s" s="4">
        <v>3365</v>
      </c>
    </row>
    <row r="331" ht="45.0" customHeight="true">
      <c r="A331" t="s" s="4">
        <v>1374</v>
      </c>
      <c r="B331" t="s" s="4">
        <v>3489</v>
      </c>
      <c r="C331" t="s" s="4">
        <v>3364</v>
      </c>
      <c r="D331" t="s" s="4">
        <v>1574</v>
      </c>
      <c r="E331" t="s" s="4">
        <v>1574</v>
      </c>
      <c r="F331" t="s" s="4">
        <v>2570</v>
      </c>
      <c r="G331" t="s" s="4">
        <v>3365</v>
      </c>
    </row>
    <row r="332" ht="45.0" customHeight="true">
      <c r="A332" t="s" s="4">
        <v>1377</v>
      </c>
      <c r="B332" t="s" s="4">
        <v>3490</v>
      </c>
      <c r="C332" t="s" s="4">
        <v>3364</v>
      </c>
      <c r="D332" t="s" s="4">
        <v>1574</v>
      </c>
      <c r="E332" t="s" s="4">
        <v>1574</v>
      </c>
      <c r="F332" t="s" s="4">
        <v>2570</v>
      </c>
      <c r="G332" t="s" s="4">
        <v>3365</v>
      </c>
    </row>
    <row r="333" ht="45.0" customHeight="true">
      <c r="A333" t="s" s="4">
        <v>1382</v>
      </c>
      <c r="B333" t="s" s="4">
        <v>3491</v>
      </c>
      <c r="C333" t="s" s="4">
        <v>3364</v>
      </c>
      <c r="D333" t="s" s="4">
        <v>1574</v>
      </c>
      <c r="E333" t="s" s="4">
        <v>1574</v>
      </c>
      <c r="F333" t="s" s="4">
        <v>2570</v>
      </c>
      <c r="G333" t="s" s="4">
        <v>3365</v>
      </c>
    </row>
    <row r="334" ht="45.0" customHeight="true">
      <c r="A334" t="s" s="4">
        <v>1385</v>
      </c>
      <c r="B334" t="s" s="4">
        <v>3492</v>
      </c>
      <c r="C334" t="s" s="4">
        <v>3364</v>
      </c>
      <c r="D334" t="s" s="4">
        <v>1574</v>
      </c>
      <c r="E334" t="s" s="4">
        <v>1574</v>
      </c>
      <c r="F334" t="s" s="4">
        <v>2570</v>
      </c>
      <c r="G334" t="s" s="4">
        <v>3365</v>
      </c>
    </row>
    <row r="335" ht="45.0" customHeight="true">
      <c r="A335" t="s" s="4">
        <v>1388</v>
      </c>
      <c r="B335" t="s" s="4">
        <v>3493</v>
      </c>
      <c r="C335" t="s" s="4">
        <v>3364</v>
      </c>
      <c r="D335" t="s" s="4">
        <v>1574</v>
      </c>
      <c r="E335" t="s" s="4">
        <v>1574</v>
      </c>
      <c r="F335" t="s" s="4">
        <v>2570</v>
      </c>
      <c r="G335" t="s" s="4">
        <v>3365</v>
      </c>
    </row>
    <row r="336" ht="45.0" customHeight="true">
      <c r="A336" t="s" s="4">
        <v>1391</v>
      </c>
      <c r="B336" t="s" s="4">
        <v>3494</v>
      </c>
      <c r="C336" t="s" s="4">
        <v>3364</v>
      </c>
      <c r="D336" t="s" s="4">
        <v>1574</v>
      </c>
      <c r="E336" t="s" s="4">
        <v>1574</v>
      </c>
      <c r="F336" t="s" s="4">
        <v>2570</v>
      </c>
      <c r="G336" t="s" s="4">
        <v>3365</v>
      </c>
    </row>
    <row r="337" ht="45.0" customHeight="true">
      <c r="A337" t="s" s="4">
        <v>1394</v>
      </c>
      <c r="B337" t="s" s="4">
        <v>3495</v>
      </c>
      <c r="C337" t="s" s="4">
        <v>3364</v>
      </c>
      <c r="D337" t="s" s="4">
        <v>1574</v>
      </c>
      <c r="E337" t="s" s="4">
        <v>1574</v>
      </c>
      <c r="F337" t="s" s="4">
        <v>2570</v>
      </c>
      <c r="G337" t="s" s="4">
        <v>3365</v>
      </c>
    </row>
    <row r="338" ht="45.0" customHeight="true">
      <c r="A338" t="s" s="4">
        <v>1398</v>
      </c>
      <c r="B338" t="s" s="4">
        <v>3496</v>
      </c>
      <c r="C338" t="s" s="4">
        <v>3364</v>
      </c>
      <c r="D338" t="s" s="4">
        <v>1574</v>
      </c>
      <c r="E338" t="s" s="4">
        <v>1574</v>
      </c>
      <c r="F338" t="s" s="4">
        <v>2570</v>
      </c>
      <c r="G338" t="s" s="4">
        <v>3365</v>
      </c>
    </row>
    <row r="339" ht="45.0" customHeight="true">
      <c r="A339" t="s" s="4">
        <v>1401</v>
      </c>
      <c r="B339" t="s" s="4">
        <v>3497</v>
      </c>
      <c r="C339" t="s" s="4">
        <v>3364</v>
      </c>
      <c r="D339" t="s" s="4">
        <v>1574</v>
      </c>
      <c r="E339" t="s" s="4">
        <v>1574</v>
      </c>
      <c r="F339" t="s" s="4">
        <v>2570</v>
      </c>
      <c r="G339" t="s" s="4">
        <v>3365</v>
      </c>
    </row>
    <row r="340" ht="45.0" customHeight="true">
      <c r="A340" t="s" s="4">
        <v>1405</v>
      </c>
      <c r="B340" t="s" s="4">
        <v>3498</v>
      </c>
      <c r="C340" t="s" s="4">
        <v>3364</v>
      </c>
      <c r="D340" t="s" s="4">
        <v>1574</v>
      </c>
      <c r="E340" t="s" s="4">
        <v>1574</v>
      </c>
      <c r="F340" t="s" s="4">
        <v>2570</v>
      </c>
      <c r="G340" t="s" s="4">
        <v>3365</v>
      </c>
    </row>
    <row r="341" ht="45.0" customHeight="true">
      <c r="A341" t="s" s="4">
        <v>1408</v>
      </c>
      <c r="B341" t="s" s="4">
        <v>3499</v>
      </c>
      <c r="C341" t="s" s="4">
        <v>3364</v>
      </c>
      <c r="D341" t="s" s="4">
        <v>1574</v>
      </c>
      <c r="E341" t="s" s="4">
        <v>1574</v>
      </c>
      <c r="F341" t="s" s="4">
        <v>2570</v>
      </c>
      <c r="G341" t="s" s="4">
        <v>3365</v>
      </c>
    </row>
    <row r="342" ht="45.0" customHeight="true">
      <c r="A342" t="s" s="4">
        <v>1411</v>
      </c>
      <c r="B342" t="s" s="4">
        <v>3500</v>
      </c>
      <c r="C342" t="s" s="4">
        <v>3364</v>
      </c>
      <c r="D342" t="s" s="4">
        <v>1574</v>
      </c>
      <c r="E342" t="s" s="4">
        <v>1574</v>
      </c>
      <c r="F342" t="s" s="4">
        <v>2570</v>
      </c>
      <c r="G342" t="s" s="4">
        <v>3365</v>
      </c>
    </row>
    <row r="343" ht="45.0" customHeight="true">
      <c r="A343" t="s" s="4">
        <v>1414</v>
      </c>
      <c r="B343" t="s" s="4">
        <v>3501</v>
      </c>
      <c r="C343" t="s" s="4">
        <v>3364</v>
      </c>
      <c r="D343" t="s" s="4">
        <v>1574</v>
      </c>
      <c r="E343" t="s" s="4">
        <v>1574</v>
      </c>
      <c r="F343" t="s" s="4">
        <v>2570</v>
      </c>
      <c r="G343" t="s" s="4">
        <v>3365</v>
      </c>
    </row>
    <row r="344" ht="45.0" customHeight="true">
      <c r="A344" t="s" s="4">
        <v>1417</v>
      </c>
      <c r="B344" t="s" s="4">
        <v>3502</v>
      </c>
      <c r="C344" t="s" s="4">
        <v>3364</v>
      </c>
      <c r="D344" t="s" s="4">
        <v>1574</v>
      </c>
      <c r="E344" t="s" s="4">
        <v>1574</v>
      </c>
      <c r="F344" t="s" s="4">
        <v>2570</v>
      </c>
      <c r="G344" t="s" s="4">
        <v>3365</v>
      </c>
    </row>
    <row r="345" ht="45.0" customHeight="true">
      <c r="A345" t="s" s="4">
        <v>1420</v>
      </c>
      <c r="B345" t="s" s="4">
        <v>3503</v>
      </c>
      <c r="C345" t="s" s="4">
        <v>3364</v>
      </c>
      <c r="D345" t="s" s="4">
        <v>1574</v>
      </c>
      <c r="E345" t="s" s="4">
        <v>1574</v>
      </c>
      <c r="F345" t="s" s="4">
        <v>2570</v>
      </c>
      <c r="G345" t="s" s="4">
        <v>3365</v>
      </c>
    </row>
    <row r="346" ht="45.0" customHeight="true">
      <c r="A346" t="s" s="4">
        <v>1424</v>
      </c>
      <c r="B346" t="s" s="4">
        <v>3504</v>
      </c>
      <c r="C346" t="s" s="4">
        <v>3364</v>
      </c>
      <c r="D346" t="s" s="4">
        <v>1574</v>
      </c>
      <c r="E346" t="s" s="4">
        <v>1574</v>
      </c>
      <c r="F346" t="s" s="4">
        <v>2570</v>
      </c>
      <c r="G346" t="s" s="4">
        <v>3365</v>
      </c>
    </row>
    <row r="347" ht="45.0" customHeight="true">
      <c r="A347" t="s" s="4">
        <v>1427</v>
      </c>
      <c r="B347" t="s" s="4">
        <v>3505</v>
      </c>
      <c r="C347" t="s" s="4">
        <v>3364</v>
      </c>
      <c r="D347" t="s" s="4">
        <v>1574</v>
      </c>
      <c r="E347" t="s" s="4">
        <v>1574</v>
      </c>
      <c r="F347" t="s" s="4">
        <v>2570</v>
      </c>
      <c r="G347" t="s" s="4">
        <v>3365</v>
      </c>
    </row>
    <row r="348" ht="45.0" customHeight="true">
      <c r="A348" t="s" s="4">
        <v>1430</v>
      </c>
      <c r="B348" t="s" s="4">
        <v>3506</v>
      </c>
      <c r="C348" t="s" s="4">
        <v>3364</v>
      </c>
      <c r="D348" t="s" s="4">
        <v>1574</v>
      </c>
      <c r="E348" t="s" s="4">
        <v>1574</v>
      </c>
      <c r="F348" t="s" s="4">
        <v>2570</v>
      </c>
      <c r="G348" t="s" s="4">
        <v>3365</v>
      </c>
    </row>
    <row r="349" ht="45.0" customHeight="true">
      <c r="A349" t="s" s="4">
        <v>1433</v>
      </c>
      <c r="B349" t="s" s="4">
        <v>3507</v>
      </c>
      <c r="C349" t="s" s="4">
        <v>3364</v>
      </c>
      <c r="D349" t="s" s="4">
        <v>1574</v>
      </c>
      <c r="E349" t="s" s="4">
        <v>1574</v>
      </c>
      <c r="F349" t="s" s="4">
        <v>2570</v>
      </c>
      <c r="G349" t="s" s="4">
        <v>3365</v>
      </c>
    </row>
    <row r="350" ht="45.0" customHeight="true">
      <c r="A350" t="s" s="4">
        <v>1436</v>
      </c>
      <c r="B350" t="s" s="4">
        <v>3508</v>
      </c>
      <c r="C350" t="s" s="4">
        <v>3364</v>
      </c>
      <c r="D350" t="s" s="4">
        <v>1574</v>
      </c>
      <c r="E350" t="s" s="4">
        <v>1574</v>
      </c>
      <c r="F350" t="s" s="4">
        <v>2570</v>
      </c>
      <c r="G350" t="s" s="4">
        <v>3365</v>
      </c>
    </row>
    <row r="351" ht="45.0" customHeight="true">
      <c r="A351" t="s" s="4">
        <v>1439</v>
      </c>
      <c r="B351" t="s" s="4">
        <v>3509</v>
      </c>
      <c r="C351" t="s" s="4">
        <v>3364</v>
      </c>
      <c r="D351" t="s" s="4">
        <v>1574</v>
      </c>
      <c r="E351" t="s" s="4">
        <v>1574</v>
      </c>
      <c r="F351" t="s" s="4">
        <v>2570</v>
      </c>
      <c r="G351" t="s" s="4">
        <v>3365</v>
      </c>
    </row>
    <row r="352" ht="45.0" customHeight="true">
      <c r="A352" t="s" s="4">
        <v>1442</v>
      </c>
      <c r="B352" t="s" s="4">
        <v>3510</v>
      </c>
      <c r="C352" t="s" s="4">
        <v>3364</v>
      </c>
      <c r="D352" t="s" s="4">
        <v>1574</v>
      </c>
      <c r="E352" t="s" s="4">
        <v>1574</v>
      </c>
      <c r="F352" t="s" s="4">
        <v>2570</v>
      </c>
      <c r="G352" t="s" s="4">
        <v>3365</v>
      </c>
    </row>
    <row r="353" ht="45.0" customHeight="true">
      <c r="A353" t="s" s="4">
        <v>1445</v>
      </c>
      <c r="B353" t="s" s="4">
        <v>3511</v>
      </c>
      <c r="C353" t="s" s="4">
        <v>3364</v>
      </c>
      <c r="D353" t="s" s="4">
        <v>1574</v>
      </c>
      <c r="E353" t="s" s="4">
        <v>1574</v>
      </c>
      <c r="F353" t="s" s="4">
        <v>2570</v>
      </c>
      <c r="G353" t="s" s="4">
        <v>3365</v>
      </c>
    </row>
    <row r="354" ht="45.0" customHeight="true">
      <c r="A354" t="s" s="4">
        <v>1448</v>
      </c>
      <c r="B354" t="s" s="4">
        <v>3512</v>
      </c>
      <c r="C354" t="s" s="4">
        <v>3364</v>
      </c>
      <c r="D354" t="s" s="4">
        <v>1574</v>
      </c>
      <c r="E354" t="s" s="4">
        <v>1574</v>
      </c>
      <c r="F354" t="s" s="4">
        <v>2570</v>
      </c>
      <c r="G354" t="s" s="4">
        <v>3365</v>
      </c>
    </row>
    <row r="355" ht="45.0" customHeight="true">
      <c r="A355" t="s" s="4">
        <v>1451</v>
      </c>
      <c r="B355" t="s" s="4">
        <v>3513</v>
      </c>
      <c r="C355" t="s" s="4">
        <v>3364</v>
      </c>
      <c r="D355" t="s" s="4">
        <v>1574</v>
      </c>
      <c r="E355" t="s" s="4">
        <v>1574</v>
      </c>
      <c r="F355" t="s" s="4">
        <v>2570</v>
      </c>
      <c r="G355" t="s" s="4">
        <v>3365</v>
      </c>
    </row>
    <row r="356" ht="45.0" customHeight="true">
      <c r="A356" t="s" s="4">
        <v>1454</v>
      </c>
      <c r="B356" t="s" s="4">
        <v>3514</v>
      </c>
      <c r="C356" t="s" s="4">
        <v>3364</v>
      </c>
      <c r="D356" t="s" s="4">
        <v>1574</v>
      </c>
      <c r="E356" t="s" s="4">
        <v>1574</v>
      </c>
      <c r="F356" t="s" s="4">
        <v>2570</v>
      </c>
      <c r="G356" t="s" s="4">
        <v>3365</v>
      </c>
    </row>
    <row r="357" ht="45.0" customHeight="true">
      <c r="A357" t="s" s="4">
        <v>1457</v>
      </c>
      <c r="B357" t="s" s="4">
        <v>3515</v>
      </c>
      <c r="C357" t="s" s="4">
        <v>3364</v>
      </c>
      <c r="D357" t="s" s="4">
        <v>1574</v>
      </c>
      <c r="E357" t="s" s="4">
        <v>1574</v>
      </c>
      <c r="F357" t="s" s="4">
        <v>2570</v>
      </c>
      <c r="G357" t="s" s="4">
        <v>3365</v>
      </c>
    </row>
    <row r="358" ht="45.0" customHeight="true">
      <c r="A358" t="s" s="4">
        <v>1460</v>
      </c>
      <c r="B358" t="s" s="4">
        <v>3516</v>
      </c>
      <c r="C358" t="s" s="4">
        <v>3364</v>
      </c>
      <c r="D358" t="s" s="4">
        <v>1574</v>
      </c>
      <c r="E358" t="s" s="4">
        <v>1574</v>
      </c>
      <c r="F358" t="s" s="4">
        <v>2570</v>
      </c>
      <c r="G358" t="s" s="4">
        <v>3365</v>
      </c>
    </row>
    <row r="359" ht="45.0" customHeight="true">
      <c r="A359" t="s" s="4">
        <v>1463</v>
      </c>
      <c r="B359" t="s" s="4">
        <v>3517</v>
      </c>
      <c r="C359" t="s" s="4">
        <v>3364</v>
      </c>
      <c r="D359" t="s" s="4">
        <v>1574</v>
      </c>
      <c r="E359" t="s" s="4">
        <v>1574</v>
      </c>
      <c r="F359" t="s" s="4">
        <v>2570</v>
      </c>
      <c r="G359" t="s" s="4">
        <v>3365</v>
      </c>
    </row>
    <row r="360" ht="45.0" customHeight="true">
      <c r="A360" t="s" s="4">
        <v>1466</v>
      </c>
      <c r="B360" t="s" s="4">
        <v>3518</v>
      </c>
      <c r="C360" t="s" s="4">
        <v>3364</v>
      </c>
      <c r="D360" t="s" s="4">
        <v>1574</v>
      </c>
      <c r="E360" t="s" s="4">
        <v>1574</v>
      </c>
      <c r="F360" t="s" s="4">
        <v>2570</v>
      </c>
      <c r="G360" t="s" s="4">
        <v>3365</v>
      </c>
    </row>
    <row r="361" ht="45.0" customHeight="true">
      <c r="A361" t="s" s="4">
        <v>1469</v>
      </c>
      <c r="B361" t="s" s="4">
        <v>3519</v>
      </c>
      <c r="C361" t="s" s="4">
        <v>3364</v>
      </c>
      <c r="D361" t="s" s="4">
        <v>1574</v>
      </c>
      <c r="E361" t="s" s="4">
        <v>1574</v>
      </c>
      <c r="F361" t="s" s="4">
        <v>2570</v>
      </c>
      <c r="G361" t="s" s="4">
        <v>3365</v>
      </c>
    </row>
    <row r="362" ht="45.0" customHeight="true">
      <c r="A362" t="s" s="4">
        <v>1472</v>
      </c>
      <c r="B362" t="s" s="4">
        <v>3520</v>
      </c>
      <c r="C362" t="s" s="4">
        <v>3364</v>
      </c>
      <c r="D362" t="s" s="4">
        <v>1574</v>
      </c>
      <c r="E362" t="s" s="4">
        <v>1574</v>
      </c>
      <c r="F362" t="s" s="4">
        <v>2570</v>
      </c>
      <c r="G362" t="s" s="4">
        <v>3365</v>
      </c>
    </row>
    <row r="363" ht="45.0" customHeight="true">
      <c r="A363" t="s" s="4">
        <v>1475</v>
      </c>
      <c r="B363" t="s" s="4">
        <v>3521</v>
      </c>
      <c r="C363" t="s" s="4">
        <v>3364</v>
      </c>
      <c r="D363" t="s" s="4">
        <v>1574</v>
      </c>
      <c r="E363" t="s" s="4">
        <v>1574</v>
      </c>
      <c r="F363" t="s" s="4">
        <v>2570</v>
      </c>
      <c r="G363" t="s" s="4">
        <v>3365</v>
      </c>
    </row>
    <row r="364" ht="45.0" customHeight="true">
      <c r="A364" t="s" s="4">
        <v>1478</v>
      </c>
      <c r="B364" t="s" s="4">
        <v>3522</v>
      </c>
      <c r="C364" t="s" s="4">
        <v>3364</v>
      </c>
      <c r="D364" t="s" s="4">
        <v>1574</v>
      </c>
      <c r="E364" t="s" s="4">
        <v>1574</v>
      </c>
      <c r="F364" t="s" s="4">
        <v>2570</v>
      </c>
      <c r="G364" t="s" s="4">
        <v>3365</v>
      </c>
    </row>
    <row r="365" ht="45.0" customHeight="true">
      <c r="A365" t="s" s="4">
        <v>1481</v>
      </c>
      <c r="B365" t="s" s="4">
        <v>3523</v>
      </c>
      <c r="C365" t="s" s="4">
        <v>3364</v>
      </c>
      <c r="D365" t="s" s="4">
        <v>1574</v>
      </c>
      <c r="E365" t="s" s="4">
        <v>1574</v>
      </c>
      <c r="F365" t="s" s="4">
        <v>2570</v>
      </c>
      <c r="G365" t="s" s="4">
        <v>3365</v>
      </c>
    </row>
    <row r="366" ht="45.0" customHeight="true">
      <c r="A366" t="s" s="4">
        <v>1484</v>
      </c>
      <c r="B366" t="s" s="4">
        <v>3524</v>
      </c>
      <c r="C366" t="s" s="4">
        <v>3364</v>
      </c>
      <c r="D366" t="s" s="4">
        <v>1574</v>
      </c>
      <c r="E366" t="s" s="4">
        <v>1574</v>
      </c>
      <c r="F366" t="s" s="4">
        <v>2570</v>
      </c>
      <c r="G366" t="s" s="4">
        <v>3365</v>
      </c>
    </row>
    <row r="367" ht="45.0" customHeight="true">
      <c r="A367" t="s" s="4">
        <v>1487</v>
      </c>
      <c r="B367" t="s" s="4">
        <v>3525</v>
      </c>
      <c r="C367" t="s" s="4">
        <v>3364</v>
      </c>
      <c r="D367" t="s" s="4">
        <v>1574</v>
      </c>
      <c r="E367" t="s" s="4">
        <v>1574</v>
      </c>
      <c r="F367" t="s" s="4">
        <v>2570</v>
      </c>
      <c r="G367" t="s" s="4">
        <v>3365</v>
      </c>
    </row>
    <row r="368" ht="45.0" customHeight="true">
      <c r="A368" t="s" s="4">
        <v>1490</v>
      </c>
      <c r="B368" t="s" s="4">
        <v>3526</v>
      </c>
      <c r="C368" t="s" s="4">
        <v>3364</v>
      </c>
      <c r="D368" t="s" s="4">
        <v>1574</v>
      </c>
      <c r="E368" t="s" s="4">
        <v>1574</v>
      </c>
      <c r="F368" t="s" s="4">
        <v>2570</v>
      </c>
      <c r="G368" t="s" s="4">
        <v>3365</v>
      </c>
    </row>
    <row r="369" ht="45.0" customHeight="true">
      <c r="A369" t="s" s="4">
        <v>1493</v>
      </c>
      <c r="B369" t="s" s="4">
        <v>3527</v>
      </c>
      <c r="C369" t="s" s="4">
        <v>3364</v>
      </c>
      <c r="D369" t="s" s="4">
        <v>1574</v>
      </c>
      <c r="E369" t="s" s="4">
        <v>1574</v>
      </c>
      <c r="F369" t="s" s="4">
        <v>2570</v>
      </c>
      <c r="G369" t="s" s="4">
        <v>3365</v>
      </c>
    </row>
    <row r="370" ht="45.0" customHeight="true">
      <c r="A370" t="s" s="4">
        <v>1496</v>
      </c>
      <c r="B370" t="s" s="4">
        <v>3528</v>
      </c>
      <c r="C370" t="s" s="4">
        <v>3364</v>
      </c>
      <c r="D370" t="s" s="4">
        <v>1574</v>
      </c>
      <c r="E370" t="s" s="4">
        <v>1574</v>
      </c>
      <c r="F370" t="s" s="4">
        <v>2570</v>
      </c>
      <c r="G370" t="s" s="4">
        <v>3365</v>
      </c>
    </row>
    <row r="371" ht="45.0" customHeight="true">
      <c r="A371" t="s" s="4">
        <v>1499</v>
      </c>
      <c r="B371" t="s" s="4">
        <v>3529</v>
      </c>
      <c r="C371" t="s" s="4">
        <v>3364</v>
      </c>
      <c r="D371" t="s" s="4">
        <v>1574</v>
      </c>
      <c r="E371" t="s" s="4">
        <v>1574</v>
      </c>
      <c r="F371" t="s" s="4">
        <v>2570</v>
      </c>
      <c r="G371" t="s" s="4">
        <v>3365</v>
      </c>
    </row>
    <row r="372" ht="45.0" customHeight="true">
      <c r="A372" t="s" s="4">
        <v>1502</v>
      </c>
      <c r="B372" t="s" s="4">
        <v>3530</v>
      </c>
      <c r="C372" t="s" s="4">
        <v>3364</v>
      </c>
      <c r="D372" t="s" s="4">
        <v>1574</v>
      </c>
      <c r="E372" t="s" s="4">
        <v>1574</v>
      </c>
      <c r="F372" t="s" s="4">
        <v>2570</v>
      </c>
      <c r="G372" t="s" s="4">
        <v>3365</v>
      </c>
    </row>
    <row r="373" ht="45.0" customHeight="true">
      <c r="A373" t="s" s="4">
        <v>1505</v>
      </c>
      <c r="B373" t="s" s="4">
        <v>3531</v>
      </c>
      <c r="C373" t="s" s="4">
        <v>3364</v>
      </c>
      <c r="D373" t="s" s="4">
        <v>1574</v>
      </c>
      <c r="E373" t="s" s="4">
        <v>1574</v>
      </c>
      <c r="F373" t="s" s="4">
        <v>2570</v>
      </c>
      <c r="G373" t="s" s="4">
        <v>3365</v>
      </c>
    </row>
    <row r="374" ht="45.0" customHeight="true">
      <c r="A374" t="s" s="4">
        <v>1508</v>
      </c>
      <c r="B374" t="s" s="4">
        <v>3532</v>
      </c>
      <c r="C374" t="s" s="4">
        <v>3364</v>
      </c>
      <c r="D374" t="s" s="4">
        <v>1574</v>
      </c>
      <c r="E374" t="s" s="4">
        <v>1574</v>
      </c>
      <c r="F374" t="s" s="4">
        <v>2570</v>
      </c>
      <c r="G374" t="s" s="4">
        <v>3365</v>
      </c>
    </row>
    <row r="375" ht="45.0" customHeight="true">
      <c r="A375" t="s" s="4">
        <v>1511</v>
      </c>
      <c r="B375" t="s" s="4">
        <v>3533</v>
      </c>
      <c r="C375" t="s" s="4">
        <v>3364</v>
      </c>
      <c r="D375" t="s" s="4">
        <v>1574</v>
      </c>
      <c r="E375" t="s" s="4">
        <v>1574</v>
      </c>
      <c r="F375" t="s" s="4">
        <v>2570</v>
      </c>
      <c r="G375" t="s" s="4">
        <v>3365</v>
      </c>
    </row>
    <row r="376" ht="45.0" customHeight="true">
      <c r="A376" t="s" s="4">
        <v>1514</v>
      </c>
      <c r="B376" t="s" s="4">
        <v>3534</v>
      </c>
      <c r="C376" t="s" s="4">
        <v>3364</v>
      </c>
      <c r="D376" t="s" s="4">
        <v>1574</v>
      </c>
      <c r="E376" t="s" s="4">
        <v>1574</v>
      </c>
      <c r="F376" t="s" s="4">
        <v>2570</v>
      </c>
      <c r="G376" t="s" s="4">
        <v>3365</v>
      </c>
    </row>
    <row r="377" ht="45.0" customHeight="true">
      <c r="A377" t="s" s="4">
        <v>1517</v>
      </c>
      <c r="B377" t="s" s="4">
        <v>3535</v>
      </c>
      <c r="C377" t="s" s="4">
        <v>3364</v>
      </c>
      <c r="D377" t="s" s="4">
        <v>1574</v>
      </c>
      <c r="E377" t="s" s="4">
        <v>1574</v>
      </c>
      <c r="F377" t="s" s="4">
        <v>2570</v>
      </c>
      <c r="G377" t="s" s="4">
        <v>3365</v>
      </c>
    </row>
    <row r="378" ht="45.0" customHeight="true">
      <c r="A378" t="s" s="4">
        <v>1520</v>
      </c>
      <c r="B378" t="s" s="4">
        <v>3536</v>
      </c>
      <c r="C378" t="s" s="4">
        <v>3364</v>
      </c>
      <c r="D378" t="s" s="4">
        <v>1574</v>
      </c>
      <c r="E378" t="s" s="4">
        <v>1574</v>
      </c>
      <c r="F378" t="s" s="4">
        <v>2570</v>
      </c>
      <c r="G378" t="s" s="4">
        <v>3365</v>
      </c>
    </row>
    <row r="379" ht="45.0" customHeight="true">
      <c r="A379" t="s" s="4">
        <v>1523</v>
      </c>
      <c r="B379" t="s" s="4">
        <v>3537</v>
      </c>
      <c r="C379" t="s" s="4">
        <v>3364</v>
      </c>
      <c r="D379" t="s" s="4">
        <v>1574</v>
      </c>
      <c r="E379" t="s" s="4">
        <v>1574</v>
      </c>
      <c r="F379" t="s" s="4">
        <v>2570</v>
      </c>
      <c r="G379" t="s" s="4">
        <v>3365</v>
      </c>
    </row>
    <row r="380" ht="45.0" customHeight="true">
      <c r="A380" t="s" s="4">
        <v>1526</v>
      </c>
      <c r="B380" t="s" s="4">
        <v>3538</v>
      </c>
      <c r="C380" t="s" s="4">
        <v>3364</v>
      </c>
      <c r="D380" t="s" s="4">
        <v>1574</v>
      </c>
      <c r="E380" t="s" s="4">
        <v>1574</v>
      </c>
      <c r="F380" t="s" s="4">
        <v>2570</v>
      </c>
      <c r="G380" t="s" s="4">
        <v>3365</v>
      </c>
    </row>
    <row r="381" ht="45.0" customHeight="true">
      <c r="A381" t="s" s="4">
        <v>1529</v>
      </c>
      <c r="B381" t="s" s="4">
        <v>3539</v>
      </c>
      <c r="C381" t="s" s="4">
        <v>3364</v>
      </c>
      <c r="D381" t="s" s="4">
        <v>1574</v>
      </c>
      <c r="E381" t="s" s="4">
        <v>1574</v>
      </c>
      <c r="F381" t="s" s="4">
        <v>2570</v>
      </c>
      <c r="G381" t="s" s="4">
        <v>3365</v>
      </c>
    </row>
    <row r="382" ht="45.0" customHeight="true">
      <c r="A382" t="s" s="4">
        <v>1532</v>
      </c>
      <c r="B382" t="s" s="4">
        <v>3540</v>
      </c>
      <c r="C382" t="s" s="4">
        <v>3364</v>
      </c>
      <c r="D382" t="s" s="4">
        <v>1574</v>
      </c>
      <c r="E382" t="s" s="4">
        <v>1574</v>
      </c>
      <c r="F382" t="s" s="4">
        <v>2570</v>
      </c>
      <c r="G382" t="s" s="4">
        <v>3365</v>
      </c>
    </row>
    <row r="383" ht="45.0" customHeight="true">
      <c r="A383" t="s" s="4">
        <v>1535</v>
      </c>
      <c r="B383" t="s" s="4">
        <v>3541</v>
      </c>
      <c r="C383" t="s" s="4">
        <v>3364</v>
      </c>
      <c r="D383" t="s" s="4">
        <v>1574</v>
      </c>
      <c r="E383" t="s" s="4">
        <v>1574</v>
      </c>
      <c r="F383" t="s" s="4">
        <v>2570</v>
      </c>
      <c r="G383" t="s" s="4">
        <v>3365</v>
      </c>
    </row>
    <row r="384" ht="45.0" customHeight="true">
      <c r="A384" t="s" s="4">
        <v>1538</v>
      </c>
      <c r="B384" t="s" s="4">
        <v>3542</v>
      </c>
      <c r="C384" t="s" s="4">
        <v>3364</v>
      </c>
      <c r="D384" t="s" s="4">
        <v>1574</v>
      </c>
      <c r="E384" t="s" s="4">
        <v>1574</v>
      </c>
      <c r="F384" t="s" s="4">
        <v>2570</v>
      </c>
      <c r="G384" t="s" s="4">
        <v>3365</v>
      </c>
    </row>
    <row r="385" ht="45.0" customHeight="true">
      <c r="A385" t="s" s="4">
        <v>1541</v>
      </c>
      <c r="B385" t="s" s="4">
        <v>3543</v>
      </c>
      <c r="C385" t="s" s="4">
        <v>3364</v>
      </c>
      <c r="D385" t="s" s="4">
        <v>1574</v>
      </c>
      <c r="E385" t="s" s="4">
        <v>1574</v>
      </c>
      <c r="F385" t="s" s="4">
        <v>2570</v>
      </c>
      <c r="G385" t="s" s="4">
        <v>3365</v>
      </c>
    </row>
    <row r="386" ht="45.0" customHeight="true">
      <c r="A386" t="s" s="4">
        <v>1544</v>
      </c>
      <c r="B386" t="s" s="4">
        <v>3544</v>
      </c>
      <c r="C386" t="s" s="4">
        <v>3364</v>
      </c>
      <c r="D386" t="s" s="4">
        <v>1574</v>
      </c>
      <c r="E386" t="s" s="4">
        <v>1574</v>
      </c>
      <c r="F386" t="s" s="4">
        <v>2570</v>
      </c>
      <c r="G386" t="s" s="4">
        <v>3365</v>
      </c>
    </row>
    <row r="387" ht="45.0" customHeight="true">
      <c r="A387" t="s" s="4">
        <v>1547</v>
      </c>
      <c r="B387" t="s" s="4">
        <v>3545</v>
      </c>
      <c r="C387" t="s" s="4">
        <v>3364</v>
      </c>
      <c r="D387" t="s" s="4">
        <v>1574</v>
      </c>
      <c r="E387" t="s" s="4">
        <v>1574</v>
      </c>
      <c r="F387" t="s" s="4">
        <v>2570</v>
      </c>
      <c r="G387" t="s" s="4">
        <v>3365</v>
      </c>
    </row>
    <row r="388" ht="45.0" customHeight="true">
      <c r="A388" t="s" s="4">
        <v>1550</v>
      </c>
      <c r="B388" t="s" s="4">
        <v>3546</v>
      </c>
      <c r="C388" t="s" s="4">
        <v>3364</v>
      </c>
      <c r="D388" t="s" s="4">
        <v>1574</v>
      </c>
      <c r="E388" t="s" s="4">
        <v>1574</v>
      </c>
      <c r="F388" t="s" s="4">
        <v>2570</v>
      </c>
      <c r="G388" t="s" s="4">
        <v>3365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2023-07-20T17:12:47Z</dcterms:created>
  <dc:creator>Apache POI</dc:creator>
</cp:coreProperties>
</file>