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<sst xmlns="http://schemas.openxmlformats.org/spreadsheetml/2006/main" count="92" uniqueCount="65">
  <si>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</si>
  <si>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</si>
  <si>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</si>
  <si>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</si>
  <si>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</si>
  <si>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</si>
  <si>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</si>
  <si>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</si>
  <si>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</si>
  <si>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</si>
  <si>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</si>
  <si>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</si>
  <si>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</si>
  <si>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</si>
  <si>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</si>
  <si>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</si>
  <si>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</si>
  <si>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</si>
  <si>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</si>
  <si>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</si>
  <si>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</si>
  <si>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</si>
  <si>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</si>
  <si>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</si>
  <si>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</si>
  <si>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</si>
  <si>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</si>
  <si>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</si>
  <si>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</si>
  <si>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</si>
  <si>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</si>
  <si>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</si>
  <si>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</si>
  <si>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</si>
  <si>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</si>
  <si>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</si>
  <si>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</si>
  <si>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</si>
  <si>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</si>
  <si>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</si>
  <si>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</si>
  <si>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</si>
  <si>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</si>
  <si>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</si>
  <si>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</si>
  <si>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</si>
  <si>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32EA7AA875B7D05837C19FBACFBB0A04</t>
  </si>
  <si>
    <t>2023</t>
  </si>
  <si>
    <t>01/04/2023</t>
  </si>
  <si>
    <t>30/06/2023</t>
  </si>
  <si>
    <t>Efectivo</t>
  </si>
  <si>
    <t>ESTA ENTIDAD NO CUENTA CON RECURSOS PARA SINDICATOS AL CONTAR UNICAMENTE CON PERSONAL DE ESTRUCTURA</t>
  </si>
  <si>
    <t/>
  </si>
  <si>
    <t>https://transparencia.cdmx.gob.mx/storage/app/uploads/public/64a/ec6/ffc/64aec6ffc2aae762173762.pdf</t>
  </si>
  <si>
    <t>SUBDIRECCIÓN DE FINANZAS</t>
  </si>
  <si>
    <t>12/07/2023</t>
  </si>
  <si>
    <t>690D4BAA978323241F54CFB33BB8DF1C</t>
  </si>
  <si>
    <t>01/01/2023</t>
  </si>
  <si>
    <t>31/03/2023</t>
  </si>
  <si>
    <t>ESTA ENTIDAD NO CUENTA CON RECURSOS ENTREGADOS A SINDICATOS; POR TENER SOLO PERSONAL DE ESTRUCTURA</t>
  </si>
  <si>
    <t>https://transparencia.cdmx.gob.mx/storage/app/uploads/public/643/6e9/dfe/6436e9dfe94cd254875152.pdf</t>
  </si>
  <si>
    <t>SUBDIRECCION DE FINANZAS</t>
  </si>
  <si>
    <t>10/04/2023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</si>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</sst>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103.50390625" customWidth="true" bestFit="true"/>
    <col min="7" max="7" width="103.50390625" customWidth="true" bestFit="true"/>
    <col min="8" max="8" width="36.17578125" customWidth="true" bestFit="true"/>
    <col min="9" max="9" width="103.50390625" customWidth="true" bestFit="true"/>
    <col min="10" max="10" width="89.265625" customWidth="true" bestFit="true"/>
    <col min="11" max="11" width="89.265625" customWidth="true" bestFit="true"/>
    <col min="12" max="12" width="90.7578125" customWidth="true" bestFit="true"/>
    <col min="13" max="13" width="90.757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3.50390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52</v>
      </c>
      <c r="I8" t="s" s="4">
        <v>51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49</v>
      </c>
      <c r="Q8" t="s" s="4">
        <v>51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59</v>
      </c>
      <c r="G9" t="s" s="4">
        <v>59</v>
      </c>
      <c r="H9" t="s" s="4">
        <v>52</v>
      </c>
      <c r="I9" t="s" s="4">
        <v>59</v>
      </c>
      <c r="J9" t="s" s="4">
        <v>52</v>
      </c>
      <c r="K9" t="s" s="4">
        <v>52</v>
      </c>
      <c r="L9" t="s" s="4">
        <v>60</v>
      </c>
      <c r="M9" t="s" s="4">
        <v>60</v>
      </c>
      <c r="N9" t="s" s="4">
        <v>61</v>
      </c>
      <c r="O9" t="s" s="4">
        <v>62</v>
      </c>
      <c r="P9" t="s" s="4">
        <v>58</v>
      </c>
      <c r="Q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2023-07-20T17:16:00Z</dcterms:created>
  <dc:creator>Apache POI</dc:creator>
</cp:coreProperties>
</file>