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8_{E61FEBB3-99B5-49B5-B327-B7A4E78C416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<sst xmlns="http://schemas.openxmlformats.org/spreadsheetml/2006/main" count="238" uniqueCount="201">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</sst>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4">
        <v>45017</v>
      </c>
      <c r="C8" s="4">
        <v>45107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45138</v>
      </c>
      <c r="AH8" s="4">
        <v>45117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2020-06-09T20:00:00Z</dcterms:created>
  <dcterms:modified xsi:type="dcterms:W3CDTF">2023-07-22T01:33:36Z</dcterms:modified>
</cp:coreProperties>
</file>