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<sst xmlns="http://schemas.openxmlformats.org/spreadsheetml/2006/main" count="61" uniqueCount="52">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</sst>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8.9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2" t="s">
        <v>50</v>
      </c>
      <c r="N8" s="5">
        <v>45113</v>
      </c>
      <c r="O8" s="4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2021-04-21T19:19:46Z</dcterms:created>
  <dcterms:modified xsi:type="dcterms:W3CDTF">2023-06-27T01:50:46Z</dcterms:modified>
</cp:coreProperties>
</file>