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rangel\Desktop\FONDESO\Transparencia\2023\Segundo Trimestre 2023\Local\"/>
    </mc:Choice>
  </mc:AlternateContent>
  <xr:revisionPtr revIDLastSave="0" documentId="13_ncr:1_{C008579A-757D-4559-BE68-B14CEF80DC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<sst xmlns="http://schemas.openxmlformats.org/spreadsheetml/2006/main" count="139" uniqueCount="103">
  <si>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</si>
  <si>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</si>
  <si>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</si>
  <si>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</si>
  <si>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</si>
  <si>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</si>
  <si>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</si>
  <si>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</si>
  <si>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</si>
  <si>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</si>
  <si>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</si>
  <si>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</si>
  <si>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</si>
  <si>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</si>
  <si>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</si>
  <si>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</si>
  <si>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</si>
  <si>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</si>
  <si>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</si>
  <si>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</si>
  <si>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</si>
  <si>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</si>
  <si>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</si>
  <si>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</si>
  <si>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</si>
  <si>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</si>
  <si>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</si>
  <si>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</si>
  <si>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</si>
  <si>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</si>
  <si>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</si>
  <si>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</si>
  <si>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</si>
  <si>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</si>
  <si>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</si>
  <si>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</si>
  <si>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</si>
  <si>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</si>
  <si>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</si>
  <si>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</si>
  <si>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</si>
  <si>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</si>
  <si>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</si>
  <si>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</si>
  <si>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</si>
  <si>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</si>
  <si>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</si>
  <si>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</si>
  <si>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</si>
  <si>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</si>
  <si>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</si>
  <si>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</si>
  <si>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</si>
  <si>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</si>
  <si>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</si>
  <si>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</si>
  <si>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</si>
  <si>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</si>
  <si>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</si>
  <si>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</si>
  <si>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</si>
  <si>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</si>
  <si>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</si>
  <si>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</si>
  <si>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</si>
  <si>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</si>
  <si>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</si>
  <si>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</si>
  <si>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</si>
  <si>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</si>
  <si>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</si>
  <si>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</si>
  <si>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</si>
  <si>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</si>
  <si>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</si>
  <si>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</si>
  <si>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</si>
  <si>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</si>
  <si>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auditorías durante este periodo.</t>
  </si>
  <si>
    <t>Derivado de que no se realizaron auditorías y/o revisiones a la Dirección de Planeación Estratégica, a la fecha no se ha generado oficio de notificación de los resultados de dichas acciones.</t>
  </si>
  <si>
    <t>Derivado de que no se han realizaron auditorías y/o revisiones a la Dirección de Planeación Estratégica, no se han especificado hallazgos sobre dichas acciones que sugieran la atención.</t>
  </si>
  <si>
    <t>Derivado de que no se realizaron auditorías y/o revisiones a la Dirección de Planeación Estratégica, no hubo ninguna acción promovida por parte del órgano fiscalizador.</t>
  </si>
  <si>
    <t xml:space="preserve">Derivado de que no se realizaron auditorías y/o revisiones a la Dirección de Planeación Estratégica, a la fecha no ha existido ningún responsable de recibir los resultados de dichas acciones. </t>
  </si>
  <si>
    <t>Dirección de Planeación Estratégica</t>
  </si>
  <si>
    <t>Al primer trimestre del año 2023 la Dirección de Planeación Estratégica no recibió auditorías</t>
  </si>
  <si>
    <t>Al primer trimestre del año 2023 ningún órgano interno realizó auditorías a la Dirección de Planeación Estratégica</t>
  </si>
  <si>
    <t>Al primer trimestre del año 2023 la Dirección de Planeación Estratégica no recibió ningún oficio de notificación para el inicio de trabajo de auditoría y/o revisión.</t>
  </si>
  <si>
    <t>Al primer trimestre del año 2023 la Dirección de Planeación Estratégica no recibió ningún oficio de solicitud de información.</t>
  </si>
  <si>
    <t>Al primer trimestre del año 2023 la Dirección de Planeación Estratégica no recibió ningún oficio de solicitud de información adicional.</t>
  </si>
  <si>
    <t>Derivado de que no existieron auditorías y/o revisiones al primer trimestre del año 2023, no se cuenta con información alguna sobre los objetivos de los mismos.</t>
  </si>
  <si>
    <t>Al primer trimestre del año 2023 la Dirección de Planeación Estratégica no recibió auditorías, por lo que no se auditó ningún rubro.</t>
  </si>
  <si>
    <t xml:space="preserve">https://transparencia.cdmx.gob.mx/storage/app/uploads/public/643/ebd/5fe/643ebd5fe27ce048559403.pdf </t>
  </si>
  <si>
    <t xml:space="preserve">https://transparencia.cdmx.gob.mx/storage/app/uploads/public/643/ebe/2cb/643ebe2cb8a11470611049.pdf </t>
  </si>
  <si>
    <t xml:space="preserve">https://transparencia.cdmx.gob.mx/storage/app/uploads/public/643/ebe/b49/643ebeb49d3b8021594172.pdf </t>
  </si>
  <si>
    <t xml:space="preserve">https://transparencia.cdmx.gob.mx/storage/app/uploads/public/643/ebf/b78/643ebfb7803d6467144703.pdf </t>
  </si>
  <si>
    <t>Al segundo trimestre del año 2023 la Dirección de Planeación Estratégica no recibió auditorías</t>
  </si>
  <si>
    <t>Al segundo trimestre del año 2023 ningún órgano interno realizó auditorías a la Dirección de Planeación Estratégica</t>
  </si>
  <si>
    <t>Al segundo trimestre del año 2023 la Dirección de Planeación Estratégica no recibió ningún oficio de notificación para el inicio de trabajo de auditoría y/o revisión.</t>
  </si>
  <si>
    <t>Al segundo trimestre del año 2023 la Dirección de Planeación Estratégica no recibió ningún oficio de solicitud de información.</t>
  </si>
  <si>
    <t>Al segundo trimestre del año 2023 la Dirección de Planeación Estratégica no recibió ningún oficio de solicitud de información adicional.</t>
  </si>
  <si>
    <t>Derivado de que no existieron auditorías y/o revisiones al segundo trimestre del año 2023, no se cuenta con información alguna sobre los objetivos de los mismos.</t>
  </si>
  <si>
    <t>Al segundo trimestre del año 2023 la Dirección de Planeación Estratégica no recibió auditorías, por lo que no se auditó ningún rubro.</t>
  </si>
  <si>
    <t>ESTE CRITERIO APLICA A PARTIR DEL 01/07/2023 -&gt;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</si>
</sst>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37B44ADB-B833-486A-9FBF-FFCBDD1EB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3/ebe/b49/643ebeb49d3b8021594172.pdf" TargetMode="External"/><Relationship Id="rId3" Type="http://schemas.openxmlformats.org/officeDocument/2006/relationships/hyperlink" Target="https://transparencia.cdmx.gob.mx/storage/app/uploads/public/643/ebe/b49/643ebeb49d3b8021594172.pdf" TargetMode="External"/><Relationship Id="rId7" Type="http://schemas.openxmlformats.org/officeDocument/2006/relationships/hyperlink" Target="https://transparencia.cdmx.gob.mx/storage/app/uploads/public/643/ebe/2cb/643ebe2cb8a11470611049.pdf" TargetMode="External"/><Relationship Id="rId2" Type="http://schemas.openxmlformats.org/officeDocument/2006/relationships/hyperlink" Target="https://transparencia.cdmx.gob.mx/storage/app/uploads/public/643/ebe/2cb/643ebe2cb8a11470611049.pdf" TargetMode="External"/><Relationship Id="rId1" Type="http://schemas.openxmlformats.org/officeDocument/2006/relationships/hyperlink" Target="https://transparencia.cdmx.gob.mx/storage/app/uploads/public/643/ebd/5fe/643ebd5fe27ce048559403.pdf" TargetMode="External"/><Relationship Id="rId6" Type="http://schemas.openxmlformats.org/officeDocument/2006/relationships/hyperlink" Target="https://transparencia.cdmx.gob.mx/storage/app/uploads/public/643/ebd/5fe/643ebd5fe27ce048559403.pdf" TargetMode="External"/><Relationship Id="rId5" Type="http://schemas.openxmlformats.org/officeDocument/2006/relationships/hyperlink" Target="https://transparencia.cdmx.gob.mx/storage/app/uploads/public/643/ebe/b49/643ebeb49d3b8021594172.pdf" TargetMode="External"/><Relationship Id="rId10" Type="http://schemas.openxmlformats.org/officeDocument/2006/relationships/hyperlink" Target="https://transparencia.cdmx.gob.mx/storage/app/uploads/public/643/ebe/b49/643ebeb49d3b8021594172.pdf" TargetMode="External"/><Relationship Id="rId4" Type="http://schemas.openxmlformats.org/officeDocument/2006/relationships/hyperlink" Target="https://transparencia.cdmx.gob.mx/storage/app/uploads/public/643/ebf/b78/643ebfb7803d6467144703.pdf" TargetMode="External"/><Relationship Id="rId9" Type="http://schemas.openxmlformats.org/officeDocument/2006/relationships/hyperlink" Target="https://transparencia.cdmx.gob.mx/storage/app/uploads/public/643/ebf/b78/643ebfb7803d6467144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Y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7.7109375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102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44927</v>
      </c>
      <c r="C8" s="3">
        <v>45016</v>
      </c>
      <c r="D8" s="2">
        <v>0</v>
      </c>
      <c r="E8" s="2">
        <v>0</v>
      </c>
      <c r="F8" s="2"/>
      <c r="G8" s="2" t="s">
        <v>84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78</v>
      </c>
      <c r="P8" s="2" t="s">
        <v>79</v>
      </c>
      <c r="Q8" s="4" t="s">
        <v>91</v>
      </c>
      <c r="R8" s="2" t="s">
        <v>80</v>
      </c>
      <c r="S8" s="4" t="s">
        <v>92</v>
      </c>
      <c r="T8" s="4" t="s">
        <v>93</v>
      </c>
      <c r="U8" s="2" t="s">
        <v>81</v>
      </c>
      <c r="V8" s="2" t="s">
        <v>82</v>
      </c>
      <c r="W8" s="2"/>
      <c r="X8" s="2">
        <v>0</v>
      </c>
      <c r="Y8" s="4" t="s">
        <v>93</v>
      </c>
      <c r="Z8" s="2">
        <v>0</v>
      </c>
      <c r="AA8" s="4" t="s">
        <v>94</v>
      </c>
      <c r="AB8" s="2" t="s">
        <v>83</v>
      </c>
      <c r="AC8" s="3">
        <v>45037</v>
      </c>
      <c r="AD8" s="3">
        <v>45016</v>
      </c>
    </row>
    <row r="9" spans="1:31" ht="45" x14ac:dyDescent="0.25">
      <c r="A9" s="2">
        <v>2023</v>
      </c>
      <c r="B9" s="3">
        <v>45017</v>
      </c>
      <c r="C9" s="3">
        <v>45107</v>
      </c>
      <c r="D9" s="2">
        <v>0</v>
      </c>
      <c r="E9" s="2">
        <v>0</v>
      </c>
      <c r="F9" s="2"/>
      <c r="G9" s="2" t="s">
        <v>95</v>
      </c>
      <c r="H9" s="2" t="s">
        <v>95</v>
      </c>
      <c r="I9" s="2" t="s">
        <v>96</v>
      </c>
      <c r="J9" s="2" t="s">
        <v>97</v>
      </c>
      <c r="K9" s="2" t="s">
        <v>98</v>
      </c>
      <c r="L9" s="2" t="s">
        <v>99</v>
      </c>
      <c r="M9" s="2" t="s">
        <v>100</v>
      </c>
      <c r="N9" s="2" t="s">
        <v>101</v>
      </c>
      <c r="O9" s="2" t="s">
        <v>78</v>
      </c>
      <c r="P9" s="2" t="s">
        <v>79</v>
      </c>
      <c r="Q9" s="4" t="s">
        <v>91</v>
      </c>
      <c r="R9" s="2" t="s">
        <v>80</v>
      </c>
      <c r="S9" s="4" t="s">
        <v>92</v>
      </c>
      <c r="T9" s="4" t="s">
        <v>93</v>
      </c>
      <c r="U9" s="2" t="s">
        <v>81</v>
      </c>
      <c r="V9" s="2" t="s">
        <v>82</v>
      </c>
      <c r="W9" s="2"/>
      <c r="X9" s="2">
        <v>0</v>
      </c>
      <c r="Y9" s="4" t="s">
        <v>93</v>
      </c>
      <c r="Z9" s="2">
        <v>0</v>
      </c>
      <c r="AA9" s="4" t="s">
        <v>94</v>
      </c>
      <c r="AB9" s="2" t="s">
        <v>83</v>
      </c>
      <c r="AC9" s="3">
        <v>45128</v>
      </c>
      <c r="AD9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423BF7B-EF1E-4734-9997-30C44EC03163}"/>
    <hyperlink ref="S8" r:id="rId2" xr:uid="{00E52BAE-9A90-42BE-B6F3-47C1399B3F56}"/>
    <hyperlink ref="T8" r:id="rId3" xr:uid="{901B9115-816C-4A7E-AFA0-4F924598E4BD}"/>
    <hyperlink ref="AA8" r:id="rId4" xr:uid="{9518F063-CB66-45C9-A352-D519A461A4B7}"/>
    <hyperlink ref="Y8" r:id="rId5" xr:uid="{FCE1512A-3AE8-49F2-9921-153EFA263D14}"/>
    <hyperlink ref="Q9" r:id="rId6" xr:uid="{872C037C-B0BC-40C8-B5CA-D6082DDE2448}"/>
    <hyperlink ref="S9" r:id="rId7" xr:uid="{6D98A92F-1EB0-4FA9-92C5-5DEB60A181E7}"/>
    <hyperlink ref="T9" r:id="rId8" xr:uid="{96625BA6-D939-4057-AF58-83C795CFE312}"/>
    <hyperlink ref="AA9" r:id="rId9" xr:uid="{C8E070FF-0E3F-483A-9E33-E29C94DBCFCA}"/>
    <hyperlink ref="Y9" r:id="rId10" xr:uid="{A0E24395-4F6F-40A6-A440-19B81A4995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Rangel</cp:lastModifiedBy>
  <dcterms:created xsi:type="dcterms:W3CDTF">2023-03-30T18:52:02Z</dcterms:created>
  <dcterms:modified xsi:type="dcterms:W3CDTF">2023-07-19T19:02:23Z</dcterms:modified>
</cp:coreProperties>
</file>