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lataforma Nacional de Transparencia\FORMATO 33\2023\ART. 121 FR. 45 ESTUDIOS DIDT\ABRIL - JUNIO\"/>
    </mc:Choice>
  </mc:AlternateContent>
  <xr:revisionPtr revIDLastSave="0" documentId="13_ncr:1_{B9D147AD-9777-4D91-B11F-FB7912BCA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<sst xmlns="http://schemas.openxmlformats.org/spreadsheetml/2006/main" count="100" uniqueCount="79">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</sst>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45120</v>
      </c>
      <c r="T8" s="3">
        <v>45120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2021-10-20T13:34:45Z</dcterms:created>
  <dcterms:modified xsi:type="dcterms:W3CDTF">2023-07-13T16:37:56Z</dcterms:modified>
</cp:coreProperties>
</file>