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\2DO TRIMESTES 2023\FORMATOS NUEVOS\"/>
    </mc:Choice>
  </mc:AlternateContent>
  <xr:revisionPtr revIDLastSave="0" documentId="8_{76D41064-C881-44B6-8453-C19475DCF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<sst xmlns="http://schemas.openxmlformats.org/spreadsheetml/2006/main" count="67" uniqueCount="53">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</sst>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9">
        <v>45019</v>
      </c>
      <c r="C8" s="9">
        <v>45107</v>
      </c>
      <c r="D8" s="2" t="s">
        <v>47</v>
      </c>
      <c r="E8" s="2">
        <v>0</v>
      </c>
      <c r="F8" s="4" t="s">
        <v>50</v>
      </c>
      <c r="G8" s="3">
        <v>44562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9">
        <v>45128</v>
      </c>
      <c r="O8" s="9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6F3234E6-AF40-47FC-A966-9180782A2D74}"/>
    <hyperlink ref="J8:M8" r:id="rId2" display="https://www.transparencia.cdmx.gob.mx/storage/app/uploads/public/615/f5c/db8/615f5cdb8fa6b886796656.pdf" xr:uid="{6ABF6B60-C0B1-4B66-A12E-0390959D1D02}"/>
    <hyperlink ref="M8" r:id="rId3" xr:uid="{CA8477D5-2FC3-4017-A63D-3F4C34F4D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2023-06-29T19:08:50Z</dcterms:created>
  <dcterms:modified xsi:type="dcterms:W3CDTF">2023-07-20T18:34:55Z</dcterms:modified>
</cp:coreProperties>
</file>