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do trim 2023\UT 2do  2023\"/>
    </mc:Choice>
  </mc:AlternateContent>
  <bookViews>
    <workbookView xWindow="0" yWindow="0" windowWidth="17445" windowHeight="751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<sst xmlns="http://schemas.openxmlformats.org/spreadsheetml/2006/main" count="62" uniqueCount="52">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</sst>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3" fillId="3" borderId="0" xfId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2023</v>
      </c>
      <c r="B8" s="6">
        <v>45017</v>
      </c>
      <c r="C8" s="6">
        <v>45107</v>
      </c>
      <c r="O8" s="6">
        <v>45122</v>
      </c>
      <c r="P8" s="6">
        <v>45122</v>
      </c>
      <c r="Q8" s="7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2023-07-19T20:28:01Z</dcterms:created>
  <dcterms:modified xsi:type="dcterms:W3CDTF">2023-07-24T18:25:33Z</dcterms:modified>
</cp:coreProperties>
</file>