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BE2AB80F-21DC-450B-BE5E-D0BCCF409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<sst xmlns="http://schemas.openxmlformats.org/spreadsheetml/2006/main" count="101" uniqueCount="75">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</sst>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45107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45124</v>
      </c>
      <c r="T8" s="3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2023-06-28T20:39:28Z</dcterms:modified>
</cp:coreProperties>
</file>