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an\Downloads\"/>
    </mc:Choice>
  </mc:AlternateContent>
  <bookViews>
    <workbookView xWindow="0" yWindow="0" windowWidth="20490" windowHeight="83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<sst xmlns="http://schemas.openxmlformats.org/spreadsheetml/2006/main" count="109" uniqueCount="96">
  <si>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</si>
  <si>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</si>
  <si>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</si>
  <si>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</si>
  <si>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</si>
  <si>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</si>
  <si>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</si>
  <si>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</si>
  <si>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</si>
  <si>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</si>
  <si>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</si>
  <si>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</si>
  <si>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</si>
  <si>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</si>
  <si>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</si>
  <si>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</si>
  <si>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</si>
  <si>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</si>
  <si>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</si>
  <si>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</si>
  <si>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</si>
  <si>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</si>
  <si>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</si>
  <si>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</si>
  <si>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</si>
  <si>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</si>
  <si>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</si>
  <si>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</si>
  <si>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</si>
  <si>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</si>
  <si>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</si>
  <si>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</si>
  <si>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</si>
  <si>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</si>
  <si>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</si>
  <si>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</si>
  <si>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</si>
  <si>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</si>
  <si>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</si>
  <si>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</si>
  <si>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</si>
  <si>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</si>
  <si>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</si>
  <si>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</si>
  <si>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</si>
  <si>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</si>
  <si>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</si>
  <si>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</si>
  <si>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</si>
  <si>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</si>
  <si>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</si>
  <si>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</si>
  <si>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</si>
  <si>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</si>
  <si>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</si>
  <si>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</si>
  <si>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</si>
  <si>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</si>
  <si>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</si>
  <si>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</si>
  <si>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</si>
  <si>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</si>
  <si>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</si>
  <si>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</si>
  <si>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</si>
  <si>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</si>
  <si>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</si>
  <si>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</si>
  <si>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</si>
  <si>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</si>
  <si>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</si>
  <si>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</si>
  <si>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</si>
  <si>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</si>
  <si>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</si>
  <si>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</si>
  <si>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</si>
  <si>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</si>
  <si>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</si>
  <si>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</si>
  <si>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</si>
  <si>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</si>
  <si>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</si>
  <si>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</si>
  <si>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2023</t>
  </si>
  <si>
    <t>01/04/2023</t>
  </si>
  <si>
    <t>30/06/2023</t>
  </si>
  <si>
    <t>Durante el trimestre que se reporta no se recibieron recomendaciones de organizmos internacionales de erechos Humanos en consecuencia no exiten nombres de caos</t>
  </si>
  <si>
    <t>Durante el trimestre que se reporta no se recibieron recomendaciones de organizmos internacionales de erechos Humanos en consecuencia no exiten derechos humanos violados</t>
  </si>
  <si>
    <t>Durante el trimestre que se reporta no se recibieron recomendaciones de organizmos internacionales de erechos Humanos en consecuencia no existen nombres de vìctimas, ademas de que estos son de carácter confidencial</t>
  </si>
  <si>
    <t>Durante el trimestre que se reporta no se recibieron recomendaciones de organizmos internacionales de erechos Humanos en consecuencia no exite fundamento del caso o procedimiento</t>
  </si>
  <si>
    <t>Durante el trimestre que se reporta no se recibieron recomendaciones de organizmos internacionales de erechos Humanos en consecuencia exite etapa que mencionar</t>
  </si>
  <si>
    <t>https://www.transparencia.cdmx.gob.mx/storage/app/uploads/public/645/2ed/5dc/6452ed5dc547e212529698.pdf</t>
  </si>
  <si>
    <t>Subsecretaria de Gobierno/Subdireccion de Asuntos Especiales</t>
  </si>
  <si>
    <t>12/07/2023</t>
  </si>
  <si>
    <t>Durante el trimestre que se reporta no se recibieron recomendaciones de organismos internacionales de Derechos Humanos en consecuencia se deja en blanco el vampo fecha de emisiòn de la recomendaciòn; de igual forma el campo Órgano emisor de la recomendación (catálogo) se selecciono la opciòn Comitè de los Derechos Humanos, lo anterior toda vez que no se puede dejar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</si>
</sst>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t="s">
        <v>84</v>
      </c>
      <c r="B8" t="s">
        <v>85</v>
      </c>
      <c r="C8" t="s">
        <v>86</v>
      </c>
      <c r="D8" t="s">
        <v>86</v>
      </c>
      <c r="E8" t="s">
        <v>87</v>
      </c>
      <c r="F8" t="s">
        <v>88</v>
      </c>
      <c r="G8" t="s">
        <v>89</v>
      </c>
      <c r="H8" t="s">
        <v>50</v>
      </c>
      <c r="I8" t="s">
        <v>90</v>
      </c>
      <c r="J8" t="s">
        <v>91</v>
      </c>
      <c r="K8" t="s">
        <v>92</v>
      </c>
      <c r="L8" t="s">
        <v>92</v>
      </c>
      <c r="M8" t="s">
        <v>93</v>
      </c>
      <c r="N8" t="s">
        <v>94</v>
      </c>
      <c r="O8" t="s">
        <v>86</v>
      </c>
      <c r="P8" t="s">
        <v>95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cp:lastModifiedBy>
  <dcterms:created xsi:type="dcterms:W3CDTF">2023-07-29T00:12:09Z</dcterms:created>
  <dcterms:modified xsi:type="dcterms:W3CDTF">2023-08-01T16:59:06Z</dcterms:modified>
</cp:coreProperties>
</file>