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<sst xmlns="http://schemas.openxmlformats.org/spreadsheetml/2006/main" count="134" uniqueCount="74">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</sst>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4" t="s">
        <v>1</v>
      </c>
      <c r="B9" s="5"/>
      <c r="C9" s="5"/>
      <c r="D9" s="4" t="s">
        <v>2</v>
      </c>
      <c r="E9" s="5"/>
      <c r="F9" s="5"/>
      <c r="G9" s="4" t="s">
        <v>3</v>
      </c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8" customFormat="1" ht="15.75" hidden="1" x14ac:dyDescent="0.25">
      <c r="A11" s="7" t="s">
        <v>7</v>
      </c>
      <c r="B11" s="7" t="s">
        <v>8</v>
      </c>
      <c r="C11" s="7" t="s">
        <v>8</v>
      </c>
      <c r="D11" s="7" t="s">
        <v>9</v>
      </c>
      <c r="E11" s="7" t="s">
        <v>7</v>
      </c>
      <c r="F11" s="7" t="s">
        <v>8</v>
      </c>
      <c r="G11" s="7" t="s">
        <v>10</v>
      </c>
      <c r="H11" s="7" t="s">
        <v>11</v>
      </c>
      <c r="I11" s="7" t="s">
        <v>10</v>
      </c>
      <c r="J11" s="7" t="s">
        <v>10</v>
      </c>
      <c r="K11" s="7" t="s">
        <v>10</v>
      </c>
      <c r="L11" s="7" t="s">
        <v>8</v>
      </c>
      <c r="M11" s="7" t="s">
        <v>8</v>
      </c>
      <c r="N11" s="7" t="s">
        <v>8</v>
      </c>
      <c r="O11" s="7" t="s">
        <v>12</v>
      </c>
      <c r="P11" s="7" t="s">
        <v>12</v>
      </c>
      <c r="Q11" s="7" t="s">
        <v>10</v>
      </c>
      <c r="R11" s="7" t="s">
        <v>8</v>
      </c>
      <c r="S11" s="7" t="s">
        <v>13</v>
      </c>
      <c r="T11" s="7" t="s">
        <v>14</v>
      </c>
    </row>
    <row r="12" spans="1:20" s="8" customFormat="1" ht="15.75" hidden="1" x14ac:dyDescent="0.25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 t="s">
        <v>32</v>
      </c>
      <c r="S12" s="7" t="s">
        <v>33</v>
      </c>
      <c r="T12" s="7" t="s">
        <v>34</v>
      </c>
    </row>
    <row r="13" spans="1:20" s="8" customFormat="1" ht="15.75" x14ac:dyDescent="0.25">
      <c r="A13" s="9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2" customFormat="1" ht="50.25" customHeight="1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49</v>
      </c>
      <c r="O14" s="11" t="s">
        <v>50</v>
      </c>
      <c r="P14" s="11" t="s">
        <v>51</v>
      </c>
      <c r="Q14" s="11" t="s">
        <v>52</v>
      </c>
      <c r="R14" s="11" t="s">
        <v>53</v>
      </c>
      <c r="S14" s="11" t="s">
        <v>54</v>
      </c>
      <c r="T14" s="11" t="s">
        <v>55</v>
      </c>
    </row>
    <row r="15" spans="1:20" s="10" customFormat="1" ht="42.75" customHeight="1" x14ac:dyDescent="0.25">
      <c r="A15" s="26">
        <v>2020</v>
      </c>
      <c r="B15" s="16">
        <v>43831</v>
      </c>
      <c r="C15" s="16">
        <v>43921</v>
      </c>
      <c r="D15" s="15"/>
      <c r="E15" s="15" t="s">
        <v>69</v>
      </c>
      <c r="F15" s="15"/>
      <c r="G15" s="15" t="s">
        <v>69</v>
      </c>
      <c r="H15" s="15">
        <v>1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70</v>
      </c>
      <c r="R15" s="16">
        <v>43945</v>
      </c>
      <c r="S15" s="16">
        <v>43945</v>
      </c>
      <c r="T15" s="23" t="s">
        <v>71</v>
      </c>
    </row>
    <row r="16" spans="1:20" s="10" customFormat="1" ht="42.75" customHeight="1" x14ac:dyDescent="0.25">
      <c r="A16" s="27">
        <v>2020</v>
      </c>
      <c r="B16" s="18">
        <v>43922</v>
      </c>
      <c r="C16" s="18">
        <v>44012</v>
      </c>
      <c r="D16" s="17"/>
      <c r="E16" s="17" t="s">
        <v>69</v>
      </c>
      <c r="F16" s="17"/>
      <c r="G16" s="17" t="s">
        <v>69</v>
      </c>
      <c r="H16" s="17">
        <v>1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70</v>
      </c>
      <c r="R16" s="18">
        <v>44017</v>
      </c>
      <c r="S16" s="18">
        <v>44017</v>
      </c>
      <c r="T16" s="24"/>
    </row>
    <row r="17" spans="1:20" s="10" customFormat="1" ht="42.75" customHeight="1" x14ac:dyDescent="0.25">
      <c r="A17" s="28">
        <v>2020</v>
      </c>
      <c r="B17" s="20">
        <v>44013</v>
      </c>
      <c r="C17" s="20">
        <v>44104</v>
      </c>
      <c r="D17" s="19"/>
      <c r="E17" s="19" t="s">
        <v>69</v>
      </c>
      <c r="F17" s="19"/>
      <c r="G17" s="19" t="s">
        <v>69</v>
      </c>
      <c r="H17" s="19">
        <v>1</v>
      </c>
      <c r="I17" s="19" t="s">
        <v>69</v>
      </c>
      <c r="J17" s="19" t="s">
        <v>69</v>
      </c>
      <c r="K17" s="19" t="s">
        <v>69</v>
      </c>
      <c r="L17" s="19" t="s">
        <v>69</v>
      </c>
      <c r="M17" s="19" t="s">
        <v>69</v>
      </c>
      <c r="N17" s="19" t="s">
        <v>69</v>
      </c>
      <c r="O17" s="19" t="s">
        <v>69</v>
      </c>
      <c r="P17" s="19" t="s">
        <v>69</v>
      </c>
      <c r="Q17" s="19" t="s">
        <v>70</v>
      </c>
      <c r="R17" s="20">
        <v>44105</v>
      </c>
      <c r="S17" s="20">
        <v>44105</v>
      </c>
      <c r="T17" s="24"/>
    </row>
    <row r="18" spans="1:20" s="10" customFormat="1" ht="42.75" customHeight="1" x14ac:dyDescent="0.25">
      <c r="A18" s="29">
        <v>2020</v>
      </c>
      <c r="B18" s="22">
        <v>44105</v>
      </c>
      <c r="C18" s="22">
        <v>44196</v>
      </c>
      <c r="D18" s="21"/>
      <c r="E18" s="21" t="s">
        <v>69</v>
      </c>
      <c r="F18" s="21"/>
      <c r="G18" s="21" t="s">
        <v>69</v>
      </c>
      <c r="H18" s="21">
        <v>1</v>
      </c>
      <c r="I18" s="21" t="s">
        <v>69</v>
      </c>
      <c r="J18" s="21" t="s">
        <v>69</v>
      </c>
      <c r="K18" s="21" t="s">
        <v>69</v>
      </c>
      <c r="L18" s="21" t="s">
        <v>69</v>
      </c>
      <c r="M18" s="21" t="s">
        <v>69</v>
      </c>
      <c r="N18" s="21" t="s">
        <v>69</v>
      </c>
      <c r="O18" s="21" t="s">
        <v>69</v>
      </c>
      <c r="P18" s="21" t="s">
        <v>69</v>
      </c>
      <c r="Q18" s="21" t="s">
        <v>70</v>
      </c>
      <c r="R18" s="22">
        <v>44216</v>
      </c>
      <c r="S18" s="22">
        <v>44216</v>
      </c>
      <c r="T18" s="25"/>
    </row>
    <row r="19" spans="1:20" s="8" customFormat="1" x14ac:dyDescent="0.25"/>
    <row r="20" spans="1:20" s="8" customFormat="1" x14ac:dyDescent="0.25"/>
    <row r="21" spans="1:20" s="8" customFormat="1" x14ac:dyDescent="0.25"/>
    <row r="22" spans="1:20" s="8" customFormat="1" x14ac:dyDescent="0.25"/>
    <row r="23" spans="1:20" s="8" customFormat="1" x14ac:dyDescent="0.25"/>
    <row r="24" spans="1:20" s="8" customFormat="1" x14ac:dyDescent="0.25"/>
  </sheetData>
  <mergeCells count="8">
    <mergeCell ref="T15:T18"/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5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2023-08-14T19:40:21Z</dcterms:modified>
</cp:coreProperties>
</file>