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<sst xmlns="http://schemas.openxmlformats.org/spreadsheetml/2006/main" count="70" uniqueCount="56">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</sst>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horizontal="justify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1013301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309860" y="22860"/>
          <a:ext cx="10168573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9.125" customWidth="1"/>
    <col min="4" max="4" width="9.625" customWidth="1"/>
    <col min="5" max="5" width="12.625" customWidth="1"/>
    <col min="6" max="6" width="16.5" customWidth="1"/>
    <col min="7" max="7" width="17" customWidth="1"/>
    <col min="8" max="8" width="17.5" customWidth="1"/>
    <col min="9" max="9" width="15.5" customWidth="1"/>
    <col min="10" max="10" width="18.75" customWidth="1"/>
    <col min="11" max="11" width="8" bestFit="1" customWidth="1"/>
    <col min="12" max="12" width="21.125" customWidth="1"/>
    <col min="13" max="13" width="16.125" customWidth="1"/>
    <col min="14" max="14" width="21.875" customWidth="1"/>
    <col min="15" max="15" width="17.625" bestFit="1" customWidth="1"/>
    <col min="16" max="16" width="20.125" bestFit="1" customWidth="1"/>
    <col min="17" max="17" width="48.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15" t="s">
        <v>0</v>
      </c>
      <c r="B8" s="16"/>
      <c r="C8" s="16"/>
      <c r="D8" s="15" t="s">
        <v>1</v>
      </c>
      <c r="E8" s="16"/>
      <c r="F8" s="16"/>
      <c r="G8" s="15" t="s">
        <v>2</v>
      </c>
      <c r="H8" s="16"/>
      <c r="I8" s="16"/>
    </row>
    <row r="9" spans="1:17" s="3" customFormat="1" ht="12" x14ac:dyDescent="0.25">
      <c r="A9" s="17" t="s">
        <v>3</v>
      </c>
      <c r="B9" s="16"/>
      <c r="C9" s="16"/>
      <c r="D9" s="17" t="s">
        <v>4</v>
      </c>
      <c r="E9" s="16"/>
      <c r="F9" s="16"/>
      <c r="G9" s="17" t="s">
        <v>5</v>
      </c>
      <c r="H9" s="16"/>
      <c r="I9" s="16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15" t="s">
        <v>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8" customFormat="1" ht="38.450000000000003" customHeight="1" x14ac:dyDescent="0.25">
      <c r="A13" s="7" t="s">
        <v>31</v>
      </c>
      <c r="B13" s="7" t="s">
        <v>52</v>
      </c>
      <c r="C13" s="7" t="s">
        <v>53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  <c r="P13" s="7" t="s">
        <v>44</v>
      </c>
      <c r="Q13" s="7" t="s">
        <v>45</v>
      </c>
    </row>
    <row r="14" spans="1:17" s="3" customFormat="1" ht="48" x14ac:dyDescent="0.25">
      <c r="A14" s="13">
        <v>2023</v>
      </c>
      <c r="B14" s="5">
        <v>44927</v>
      </c>
      <c r="C14" s="5">
        <v>45016</v>
      </c>
      <c r="D14" s="4">
        <v>0</v>
      </c>
      <c r="E14" s="4" t="s">
        <v>50</v>
      </c>
      <c r="F14" s="4" t="s">
        <v>50</v>
      </c>
      <c r="G14" s="4" t="s">
        <v>50</v>
      </c>
      <c r="H14" s="4" t="s">
        <v>50</v>
      </c>
      <c r="I14" s="4" t="s">
        <v>50</v>
      </c>
      <c r="J14" s="4">
        <v>0</v>
      </c>
      <c r="K14" s="4"/>
      <c r="L14" s="5" t="s">
        <v>54</v>
      </c>
      <c r="M14" s="4">
        <v>0</v>
      </c>
      <c r="N14" s="4" t="s">
        <v>55</v>
      </c>
      <c r="O14" s="11">
        <v>45019</v>
      </c>
      <c r="P14" s="11">
        <v>45019</v>
      </c>
      <c r="Q14" s="9" t="s">
        <v>51</v>
      </c>
    </row>
    <row r="15" spans="1:17" s="3" customFormat="1" ht="2.25" customHeight="1" x14ac:dyDescent="0.25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2"/>
      <c r="P15" s="12"/>
      <c r="Q15" s="10"/>
    </row>
    <row r="16" spans="1:17" s="3" customFormat="1" ht="12" x14ac:dyDescent="0.25"/>
    <row r="17" s="3" customFormat="1" ht="12" x14ac:dyDescent="0.25"/>
    <row r="18" s="3" customFormat="1" ht="12" x14ac:dyDescent="0.25"/>
    <row r="19" s="3" customFormat="1" ht="12" x14ac:dyDescent="0.25"/>
    <row r="20" s="3" customFormat="1" ht="12" x14ac:dyDescent="0.25"/>
    <row r="21" s="3" customFormat="1" ht="12" x14ac:dyDescent="0.25"/>
    <row r="22" s="3" customFormat="1" ht="12" x14ac:dyDescent="0.25"/>
    <row r="23" s="3" customFormat="1" ht="12" x14ac:dyDescent="0.25"/>
    <row r="24" s="3" customFormat="1" ht="12" x14ac:dyDescent="0.25"/>
    <row r="25" s="3" customFormat="1" ht="12" x14ac:dyDescent="0.25"/>
    <row r="26" s="3" customFormat="1" ht="12" x14ac:dyDescent="0.25"/>
    <row r="27" s="3" customFormat="1" ht="12" x14ac:dyDescent="0.25"/>
    <row r="28" s="3" customFormat="1" ht="12" x14ac:dyDescent="0.25"/>
    <row r="29" s="3" customFormat="1" ht="12" x14ac:dyDescent="0.25"/>
    <row r="30" s="3" customFormat="1" ht="12" x14ac:dyDescent="0.25"/>
    <row r="31" s="3" customFormat="1" ht="12" x14ac:dyDescent="0.25"/>
    <row r="32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0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2018-04-26T14:58:12Z</dcterms:created>
  <dcterms:modified xsi:type="dcterms:W3CDTF">2023-08-15T18:08:27Z</dcterms:modified>
</cp:coreProperties>
</file>