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neral\Desktop\compartida\SIPOT 2DO TRIMESTRE  2023\PENDIENTES FRACCIONES\"/>
    </mc:Choice>
  </mc:AlternateContent>
  <xr:revisionPtr revIDLastSave="0" documentId="13_ncr:1_{647DACAB-3251-48A1-9A2A-8AA53A38E4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<sst xmlns="http://schemas.openxmlformats.org/spreadsheetml/2006/main" count="108" uniqueCount="85">
  <si>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</si>
  <si>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</si>
  <si>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</si>
  <si>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</si>
  <si>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</si>
  <si>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</si>
  <si>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</si>
  <si>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</si>
  <si>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</si>
  <si>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</si>
  <si>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</si>
  <si>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</si>
  <si>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</si>
  <si>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</si>
  <si>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</si>
  <si>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</si>
  <si>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</si>
  <si>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</si>
  <si>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</si>
  <si>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</si>
  <si>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</si>
  <si>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</si>
  <si>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</si>
  <si>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</si>
  <si>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</si>
  <si>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</si>
  <si>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</si>
  <si>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</si>
  <si>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</si>
  <si>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</si>
  <si>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</si>
  <si>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</si>
  <si>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</si>
  <si>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</si>
  <si>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</si>
  <si>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</si>
  <si>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</si>
  <si>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</si>
  <si>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</si>
  <si>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</si>
  <si>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</si>
  <si>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</si>
  <si>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</si>
  <si>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</si>
  <si>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</si>
  <si>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</si>
  <si>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</si>
  <si>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</si>
  <si>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</si>
  <si>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</si>
  <si>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</si>
  <si>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</si>
  <si>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</si>
  <si>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</si>
  <si>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</si>
  <si>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</si>
  <si>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</si>
  <si>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</si>
  <si>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</si>
  <si>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</si>
  <si>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</si>
  <si>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</si>
  <si>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</si>
  <si>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</si>
  <si>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</si>
  <si>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</si>
  <si>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</si>
  <si>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</si>
  <si>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</si>
  <si>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</si>
  <si>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</si>
  <si>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</si>
  <si>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</si>
  <si>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</si>
  <si>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</si>
  <si>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</si>
  <si>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 La Direccion General de Gobierno/Subsecretaria de Gobierno, no ha llevado a cabo estudios financiados con recursos publicos, por lo que no se reportan el dato: Objeto del estudio</t>
  </si>
  <si>
    <t>Subsecretaria de Gobierno/ Direccion General de Gobierno</t>
  </si>
  <si>
    <t xml:space="preserve"> La Subsecretaria de Gobierno/Direccion General de Gobierno no ha llevado a cabo estudios financiados con recursos publicos, por lo que no se reportan el dato: Objeto del estudio</t>
  </si>
  <si>
    <t xml:space="preserve"> La Subsecretaria de Gobierno -  Direccion General de Gobierno, no ha llevado a cabo estudios financiados con recursos publicos, por lo que no se reporta el dato:  Lugar de publicación (nombre de la ciudad) </t>
  </si>
  <si>
    <t>https://www.transparencia.cdmx.gob.mx/storage/app/uploads/public/626/c58/b62/626c58b6247ad132040163.pdf</t>
  </si>
  <si>
    <t>Subsecretaria de Gobierno/Direccion General de Gobierno</t>
  </si>
  <si>
    <t xml:space="preserve"> La Direccion General de Gobierno/Subsecretaria de Gobierno, no ha llevado a cabo estudios financiados con recursos publicos, en consecuencia no se puedenformar de alguna forma y actores participantes en la elaboracion del estudio; sin embargo dicho criterio no puede dejarse en blanco</t>
  </si>
  <si>
    <t>Durante el periodo que se reporta esta Subsecretaría, no ha realizado estudios financiados con recursos públicos, por lo que no se reporta el dato: Denominación de la institución u organismo público o privado.</t>
  </si>
  <si>
    <t>https://www.transparencia.cdmx.gob.mx/storage/app/uploads/public/644/ada/2a7/644ada2a731dc520099099.pdf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</si>
</sst>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ada/2a7/644ada2a731dc520099099.pdf" TargetMode="External"/><Relationship Id="rId1" Type="http://schemas.openxmlformats.org/officeDocument/2006/relationships/hyperlink" Target="https://www.transparencia.cdmx.gob.mx/storage/app/uploads/public/626/c58/b62/626c58b6247ad1320401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E2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45017</v>
      </c>
      <c r="C8" s="4">
        <v>45107</v>
      </c>
      <c r="D8" t="s">
        <v>59</v>
      </c>
      <c r="E8" t="s">
        <v>76</v>
      </c>
      <c r="F8" t="s">
        <v>77</v>
      </c>
      <c r="G8" s="3" t="s">
        <v>83</v>
      </c>
      <c r="H8">
        <v>0</v>
      </c>
      <c r="I8" t="s">
        <v>78</v>
      </c>
      <c r="J8" s="8">
        <v>59651947</v>
      </c>
      <c r="K8" s="4">
        <v>45107</v>
      </c>
      <c r="L8">
        <v>0</v>
      </c>
      <c r="M8" t="s">
        <v>79</v>
      </c>
      <c r="N8" s="5" t="s">
        <v>80</v>
      </c>
      <c r="O8">
        <v>0</v>
      </c>
      <c r="P8">
        <v>0</v>
      </c>
      <c r="Q8" s="5" t="s">
        <v>84</v>
      </c>
      <c r="R8" t="s">
        <v>81</v>
      </c>
      <c r="S8" s="4">
        <v>45119</v>
      </c>
      <c r="T8" s="4">
        <v>45107</v>
      </c>
      <c r="U8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N8" r:id="rId1" xr:uid="{00000000-0004-0000-0000-000000000000}"/>
    <hyperlink ref="Q8" r:id="rId2" xr:uid="{B1AD2B86-5056-4F66-BF3C-D8BDFFE100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2.85546875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6">
        <v>59651947</v>
      </c>
      <c r="B4" s="6" t="s">
        <v>82</v>
      </c>
      <c r="C4" s="6" t="s">
        <v>82</v>
      </c>
      <c r="D4" s="6" t="s">
        <v>82</v>
      </c>
      <c r="E4" s="7" t="s">
        <v>83</v>
      </c>
      <c r="F4" s="6" t="s">
        <v>75</v>
      </c>
    </row>
  </sheetData>
  <dataValidations count="1">
    <dataValidation type="list" allowBlank="1" showErrorMessage="1" sqref="F5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General</cp:lastModifiedBy>
  <dcterms:created xsi:type="dcterms:W3CDTF">2023-07-11T20:04:09Z</dcterms:created>
  <dcterms:modified xsi:type="dcterms:W3CDTF">2023-08-23T01:23:34Z</dcterms:modified>
</cp:coreProperties>
</file>